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'raw(T)'!$B$1:$H$61170</definedName>
    <definedName name="_xlnm.Print_Area" localSheetId="24">taUe!$B$1:$I$339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<sst xmlns="http://schemas.openxmlformats.org/spreadsheetml/2006/main" count="125251" uniqueCount="61794">
  <si>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</si>
  <si>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</si>
  <si>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</si>
  <si>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</si>
  <si>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</si>
  <si>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2023,10:00  -  Dienstag, 5. September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</si>
  <si>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</si>
  <si>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</si>
  <si>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</si>
  <si>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</si>
  <si>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</si>
  <si>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</si>
  <si>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</si>
  <si>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</si>
  <si>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</si>
  <si>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</si>
  <si>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</si>
  <si>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</si>
  <si>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</si>
  <si>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</si>
  <si>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</si>
  <si>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</si>
  <si>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</si>
  <si>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</si>
  <si>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</si>
  <si>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</si>
  <si>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</si>
  <si>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</si>
  <si>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 xml:space="preserve">Westen 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</si>
  <si>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</si>
  <si>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</si>
  <si>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</si>
  <si>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</si>
  <si>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</si>
  <si>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</si>
  <si>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</si>
  <si>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</si>
  <si>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</si>
  <si>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</si>
  <si>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</si>
  <si>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</si>
  <si>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</si>
  <si>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</si>
  <si>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</si>
  <si>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</si>
  <si>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</si>
  <si>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</si>
  <si>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</si>
  <si>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</si>
  <si>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</si>
  <si>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</si>
  <si>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</si>
  <si>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</si>
  <si>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</si>
  <si>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</si>
  <si>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</si>
  <si>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</si>
  <si>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</si>
  <si>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</si>
  <si>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</si>
  <si>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</si>
  <si>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</si>
  <si>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</si>
  <si>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</si>
  <si>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</si>
  <si>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</si>
  <si>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</si>
  <si>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</si>
  <si>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</si>
  <si>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</si>
  <si>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</si>
  <si>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</si>
  <si>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</si>
  <si>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</si>
  <si>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</si>
  <si>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</si>
  <si>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</si>
  <si>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</si>
  <si>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</si>
  <si>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</si>
  <si>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</si>
  <si>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</si>
  <si>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</si>
  <si>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</si>
  <si>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</si>
  <si>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</si>
  <si>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</si>
  <si>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</si>
  <si>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</si>
  <si>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</si>
  <si>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</si>
  <si>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</si>
  <si>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</si>
  <si>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</si>
  <si>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</si>
  <si>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</si>
  <si>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</si>
  <si>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</si>
  <si>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</si>
  <si>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</si>
  <si>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</si>
  <si>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</si>
  <si>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</si>
  <si>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</si>
  <si>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</si>
  <si>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</si>
  <si>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</si>
  <si>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</si>
  <si>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</si>
  <si>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</si>
  <si>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</si>
  <si>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</si>
  <si>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</si>
  <si>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</si>
  <si>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</si>
  <si>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</si>
  <si>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</si>
  <si>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</si>
  <si>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</si>
  <si>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</si>
  <si>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</si>
  <si>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</si>
  <si>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</si>
  <si>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</si>
  <si>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</si>
  <si>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</si>
  <si>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</si>
  <si>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</si>
  <si>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</si>
  <si>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</si>
  <si>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</si>
  <si>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</si>
  <si>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</si>
  <si>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</si>
  <si>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</si>
  <si>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</si>
  <si>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</si>
  <si>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</si>
  <si>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</si>
  <si>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</si>
  <si>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</si>
  <si>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</si>
  <si>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</si>
  <si>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</si>
  <si>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</si>
  <si>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</si>
  <si>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</si>
  <si>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</si>
  <si>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</si>
  <si>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</si>
  <si>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</si>
  <si>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</si>
  <si>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</si>
  <si>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</si>
  <si>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</si>
  <si>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</si>
  <si>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</si>
  <si>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</si>
  <si>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</si>
  <si>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</si>
  <si>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</si>
  <si>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</si>
  <si>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</si>
  <si>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</si>
  <si>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</si>
  <si>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</si>
  <si>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</si>
  <si>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</si>
  <si>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</si>
  <si>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</si>
  <si>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</si>
  <si>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</si>
  <si>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</si>
  <si>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</si>
  <si>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</si>
  <si>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</si>
  <si>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</si>
  <si>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</si>
  <si>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</si>
  <si>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</si>
  <si>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</si>
  <si>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</si>
  <si>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</si>
  <si>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</si>
  <si>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</si>
  <si>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</si>
  <si>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</si>
  <si>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</si>
  <si>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</si>
  <si>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</si>
  <si>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</si>
  <si>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</si>
  <si>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</si>
  <si>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</si>
  <si>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</si>
  <si>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</si>
  <si>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</si>
  <si>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</si>
  <si>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</si>
  <si>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</si>
  <si>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</si>
  <si>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</si>
  <si>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</si>
  <si>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</si>
  <si>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</si>
  <si>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</si>
  <si>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</si>
  <si>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</si>
  <si>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</si>
  <si>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</si>
  <si>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</si>
  <si>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</si>
  <si>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</si>
  <si>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</si>
  <si>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</si>
  <si>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</si>
  <si>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</si>
  <si>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</si>
  <si>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</si>
  <si>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</si>
  <si>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</si>
  <si>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</si>
  <si>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</si>
  <si>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</si>
  <si>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</si>
  <si>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</si>
  <si>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</si>
  <si>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</si>
  <si>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</si>
  <si>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</si>
  <si>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</si>
  <si>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</si>
  <si>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</si>
  <si>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</si>
  <si>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</si>
  <si>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</si>
  <si>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</si>
  <si>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</si>
  <si>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</si>
  <si>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</si>
  <si>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</si>
  <si>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</si>
  <si>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</si>
  <si>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</si>
  <si>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</si>
  <si>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</si>
  <si>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</si>
  <si>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</si>
  <si>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</si>
  <si>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</si>
  <si>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</si>
  <si>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</si>
  <si>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</si>
  <si>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</si>
  <si>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</si>
  <si>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</si>
  <si>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</si>
  <si>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</si>
  <si>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</si>
  <si>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</si>
  <si>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</si>
  <si>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</si>
  <si>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</si>
  <si>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</si>
  <si>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</si>
  <si>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</si>
  <si>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</si>
  <si>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</si>
  <si>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</si>
  <si>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</si>
  <si>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</si>
  <si>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</si>
  <si>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</si>
  <si>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</si>
  <si>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</si>
  <si>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</si>
  <si>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</si>
  <si>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</si>
  <si>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</si>
  <si>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</si>
  <si>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</si>
  <si>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</si>
  <si>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</si>
  <si>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</si>
  <si>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</si>
  <si>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</si>
  <si>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</si>
  <si>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</si>
  <si>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</si>
  <si>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</si>
  <si>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</si>
  <si>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</si>
  <si>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</si>
  <si>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</si>
  <si>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</si>
  <si>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</si>
  <si>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</si>
  <si>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</si>
  <si>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</si>
  <si>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</si>
  <si>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</si>
  <si>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</si>
  <si>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</si>
  <si>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</si>
  <si>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</si>
  <si>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</si>
  <si>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</si>
  <si>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</si>
  <si>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</si>
  <si>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</si>
  <si>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</si>
  <si>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</si>
  <si>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</si>
  <si>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</si>
  <si>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</si>
  <si>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</si>
  <si>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</si>
  <si>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</si>
  <si>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</si>
  <si>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</si>
  <si>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</si>
  <si>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</si>
  <si>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</si>
  <si>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</si>
  <si>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</si>
  <si>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</si>
  <si>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</si>
  <si>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</si>
  <si>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</si>
  <si>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</si>
  <si>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</si>
  <si>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</si>
  <si>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</si>
  <si>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</si>
  <si>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</si>
  <si>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</si>
  <si>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</si>
  <si>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</si>
  <si>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</si>
  <si>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</si>
  <si>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</si>
  <si>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</si>
  <si>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</si>
  <si>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</si>
  <si>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</si>
  <si>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</si>
  <si>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</si>
  <si>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</si>
  <si>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</si>
  <si>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</si>
  <si>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</si>
  <si>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</si>
  <si>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</si>
  <si>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</si>
  <si>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</si>
  <si>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</si>
  <si>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</si>
  <si>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</si>
  <si>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</si>
  <si>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</si>
  <si>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</si>
  <si>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</si>
  <si>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</si>
  <si>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</si>
  <si>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</si>
  <si>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</si>
  <si>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</si>
  <si>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</si>
  <si>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</si>
  <si>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</si>
  <si>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</si>
  <si>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</si>
  <si>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</si>
  <si>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</si>
  <si>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</si>
  <si>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</si>
  <si>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</si>
  <si>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</si>
  <si>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</si>
  <si>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</si>
  <si>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</si>
  <si>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</si>
  <si>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</si>
  <si>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</si>
  <si>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</si>
  <si>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</si>
  <si>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</si>
  <si>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</si>
  <si>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</si>
  <si>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</si>
  <si>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</si>
  <si>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</si>
  <si>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</si>
  <si>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</si>
  <si>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</si>
  <si>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</si>
  <si>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</si>
  <si>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</si>
  <si>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</si>
  <si>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</si>
  <si>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</si>
  <si>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</si>
  <si>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</si>
  <si>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</si>
  <si>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</si>
  <si>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</si>
  <si>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</si>
  <si>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</si>
  <si>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</si>
  <si>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</si>
  <si>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</si>
  <si>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</si>
  <si>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</si>
  <si>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</si>
  <si>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</si>
  <si>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</si>
  <si>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</si>
  <si>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</si>
  <si>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</si>
  <si>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</si>
  <si>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</si>
  <si>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</si>
  <si>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</si>
  <si>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</si>
  <si>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</si>
  <si>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</si>
  <si>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</si>
  <si>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</si>
  <si>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</si>
  <si>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</si>
  <si>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</si>
  <si>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</si>
  <si>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</si>
  <si>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</si>
  <si>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</si>
  <si>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</si>
  <si>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</si>
  <si>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</si>
  <si>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</si>
  <si>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</si>
  <si>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</si>
  <si>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</si>
  <si>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</si>
  <si>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</si>
  <si>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</si>
  <si>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</si>
  <si>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</si>
  <si>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</si>
  <si>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</si>
  <si>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</si>
  <si>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</si>
  <si>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</si>
  <si>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</si>
  <si>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</si>
  <si>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</si>
  <si>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</si>
  <si>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</si>
  <si>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</si>
  <si>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</si>
  <si>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</si>
  <si>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</si>
  <si>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</si>
  <si>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</si>
  <si>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</si>
  <si>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</si>
  <si>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</si>
  <si>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</si>
  <si>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</si>
  <si>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</si>
  <si>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</si>
  <si>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</si>
  <si>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</si>
  <si>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</si>
  <si>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</si>
  <si>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</si>
  <si>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</si>
  <si>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</si>
  <si>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</si>
  <si>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</si>
  <si>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</si>
  <si>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</si>
  <si>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</si>
  <si>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</si>
  <si>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</si>
  <si>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</si>
  <si>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</si>
  <si>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</si>
  <si>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</si>
  <si>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</si>
  <si>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</si>
  <si>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</si>
  <si>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</si>
  <si>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</si>
  <si>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</si>
  <si>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</si>
  <si>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</si>
  <si>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</si>
  <si>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</si>
  <si>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</si>
  <si>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</si>
  <si>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</si>
  <si>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</si>
  <si>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</si>
  <si>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</si>
  <si>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</si>
  <si>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</si>
  <si>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</si>
  <si>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</si>
  <si>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</si>
  <si>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</si>
  <si>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</si>
  <si>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</si>
  <si>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</si>
  <si>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</si>
  <si>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</si>
  <si>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</si>
  <si>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</si>
  <si>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</si>
  <si>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</si>
  <si>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</si>
  <si>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</si>
  <si>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</si>
  <si>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</si>
  <si>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</si>
  <si>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</si>
  <si>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</si>
  <si>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</si>
  <si>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</si>
  <si>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</si>
  <si>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</si>
  <si>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</si>
  <si>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</si>
  <si>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</si>
  <si>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</si>
  <si>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</si>
  <si>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</si>
  <si>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</si>
  <si>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</si>
  <si>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</si>
  <si>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</si>
  <si>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</si>
  <si>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</si>
  <si>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</si>
  <si>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</si>
  <si>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</si>
  <si>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</si>
  <si>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</si>
  <si>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</si>
  <si>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</si>
  <si>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</si>
  <si>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</si>
  <si>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</si>
  <si>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</si>
  <si>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</si>
  <si>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</si>
  <si>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</si>
  <si>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</si>
  <si>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</si>
  <si>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</si>
  <si>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</si>
  <si>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</si>
  <si>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</si>
  <si>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</si>
  <si>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</si>
  <si>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</si>
  <si>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</si>
  <si>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</si>
  <si>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</si>
  <si>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</si>
  <si>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</si>
  <si>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</si>
  <si>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</si>
  <si>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</si>
  <si>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</si>
  <si>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</si>
  <si>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</si>
  <si>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</si>
  <si>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05.09.2023 08:00-09:00</t>
  </si>
  <si>
    <t>05.09.2023 09:00-10:00</t>
  </si>
  <si>
    <t>05.09.2023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</si>
  <si>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</si>
  <si>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</si>
  <si>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</si>
  <si>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</si>
  <si>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</si>
  <si>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</si>
  <si>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</si>
  <si>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</si>
  <si>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</si>
  <si>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</si>
  <si>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</si>
  <si>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</si>
  <si>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</si>
  <si>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</si>
  <si>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</si>
  <si>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</si>
  <si>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</si>
  <si>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</si>
  <si>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</si>
  <si>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</si>
  <si>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</si>
  <si>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</si>
  <si>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</si>
  <si>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</si>
  <si>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</si>
  <si>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</si>
  <si>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</si>
  <si>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</si>
  <si>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</si>
  <si>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</si>
  <si>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</si>
  <si>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</si>
  <si>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</si>
  <si>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</si>
  <si>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</si>
  <si>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</si>
  <si>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</si>
  <si>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</si>
  <si>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</si>
  <si>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</si>
  <si>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</si>
  <si>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</si>
  <si>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</si>
  <si>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</si>
  <si>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</si>
  <si>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22.08.2023 10:07:53</t>
  </si>
  <si>
    <t>22.08.2023 10:07:55</t>
  </si>
  <si>
    <t>22.08.2023 10:08:25</t>
  </si>
  <si>
    <t>22.08.2023 10:08:26</t>
  </si>
  <si>
    <t>22.08.2023 10:09:30</t>
  </si>
  <si>
    <t>22.08.2023 10:09:32</t>
  </si>
  <si>
    <t>22.08.2023 10:09:33</t>
  </si>
  <si>
    <t>22.08.2023 10:09:35</t>
  </si>
  <si>
    <t>22.08.2023 10:10:03</t>
  </si>
  <si>
    <t>22.08.2023 10:10:06</t>
  </si>
  <si>
    <t>22.08.2023 10:10:07</t>
  </si>
  <si>
    <t>22.08.2023 10:11:01</t>
  </si>
  <si>
    <t>22.08.2023 10:11:03</t>
  </si>
  <si>
    <t>22.08.2023 10:11:04</t>
  </si>
  <si>
    <t>22.08.2023 10:11:06</t>
  </si>
  <si>
    <t>22.08.2023 10:11:18</t>
  </si>
  <si>
    <t>22.08.2023 10:11:19</t>
  </si>
  <si>
    <t>22.08.2023 10:11:21</t>
  </si>
  <si>
    <t>22.08.2023 10:11:27</t>
  </si>
  <si>
    <t>22.08.2023 10:11:28</t>
  </si>
  <si>
    <t>22.08.2023 10:11:33</t>
  </si>
  <si>
    <t>22.08.2023 10:11:34</t>
  </si>
  <si>
    <t>22.08.2023 10:11:36</t>
  </si>
  <si>
    <t>22.08.2023 10:11:37</t>
  </si>
  <si>
    <t>22.08.2023 10:11:39</t>
  </si>
  <si>
    <t>22.08.2023 10:11:40</t>
  </si>
  <si>
    <t>22.08.2023 10:11:42</t>
  </si>
  <si>
    <t>22.08.2023 10:11:43</t>
  </si>
  <si>
    <t>22.08.2023 10:11:45</t>
  </si>
  <si>
    <t>22.08.2023 10:11:47</t>
  </si>
  <si>
    <t>22.08.2023 10:12:30</t>
  </si>
  <si>
    <t>22.08.2023 10:12:35</t>
  </si>
  <si>
    <t>22.08.2023 10:12:36</t>
  </si>
  <si>
    <t>22.08.2023 10:12:38</t>
  </si>
  <si>
    <t>22.08.2023 10:12:39</t>
  </si>
  <si>
    <t>22.08.2023 10:12:44</t>
  </si>
  <si>
    <t>22.08.2023 10:12:45</t>
  </si>
  <si>
    <t>22.08.2023 10:12:47</t>
  </si>
  <si>
    <t>22.08.2023 10:12:48</t>
  </si>
  <si>
    <t>22.08.2023 10:13:27</t>
  </si>
  <si>
    <t>22.08.2023 10:13:29</t>
  </si>
  <si>
    <t>22.08.2023 10:14:07</t>
  </si>
  <si>
    <t>22.08.2023 10:15:15</t>
  </si>
  <si>
    <t>Abfahrend</t>
  </si>
  <si>
    <t>22.08.2023 10:15:17</t>
  </si>
  <si>
    <t>22.08.2023 10:15:18</t>
  </si>
  <si>
    <t>22.08.2023 10:15:20</t>
  </si>
  <si>
    <t>22.08.2023 10:15:23</t>
  </si>
  <si>
    <t>22.08.2023 10:15:24</t>
  </si>
  <si>
    <t>22.08.2023 10:15:26</t>
  </si>
  <si>
    <t>22.08.2023 10:15:45</t>
  </si>
  <si>
    <t>22.08.2023 10:15:47</t>
  </si>
  <si>
    <t>22.08.2023 10:15:48</t>
  </si>
  <si>
    <t>22.08.2023 10:15:50</t>
  </si>
  <si>
    <t>22.08.2023 10:15:52</t>
  </si>
  <si>
    <t>22.08.2023 10:15:53</t>
  </si>
  <si>
    <t>22.08.2023 10:16:18</t>
  </si>
  <si>
    <t>22.08.2023 10:16:20</t>
  </si>
  <si>
    <t>22.08.2023 10:16:21</t>
  </si>
  <si>
    <t>22.08.2023 10:16:23</t>
  </si>
  <si>
    <t>22.08.2023 10:16:26</t>
  </si>
  <si>
    <t>22.08.2023 10:17:38</t>
  </si>
  <si>
    <t>22.08.2023 10:17:40</t>
  </si>
  <si>
    <t>22.08.2023 10:17:41</t>
  </si>
  <si>
    <t>22.08.2023 10:18:40</t>
  </si>
  <si>
    <t>22.08.2023 10:18:44</t>
  </si>
  <si>
    <t>22.08.2023 10:18:46</t>
  </si>
  <si>
    <t>22.08.2023 10:18:47</t>
  </si>
  <si>
    <t>22.08.2023 10:18:49</t>
  </si>
  <si>
    <t>22.08.2023 10:18:58</t>
  </si>
  <si>
    <t>22.08.2023 10:18:59</t>
  </si>
  <si>
    <t>22.08.2023 10:19:01</t>
  </si>
  <si>
    <t>22.08.2023 10:20:18</t>
  </si>
  <si>
    <t>22.08.2023 10:20:20</t>
  </si>
  <si>
    <t>22.08.2023 10:20:21</t>
  </si>
  <si>
    <t>22.08.2023 10:20:23</t>
  </si>
  <si>
    <t>22.08.2023 10:20:29</t>
  </si>
  <si>
    <t>22.08.2023 10:20:30</t>
  </si>
  <si>
    <t>22.08.2023 10:20:41</t>
  </si>
  <si>
    <t>22.08.2023 10:20:42</t>
  </si>
  <si>
    <t>22.08.2023 10:20:44</t>
  </si>
  <si>
    <t>22.08.2023 10:21:10</t>
  </si>
  <si>
    <t>22.08.2023 10:21:12</t>
  </si>
  <si>
    <t>22.08.2023 10:21:13</t>
  </si>
  <si>
    <t>22.08.2023 10:21:47</t>
  </si>
  <si>
    <t>22.08.2023 10:21:49</t>
  </si>
  <si>
    <t>22.08.2023 10:21:50</t>
  </si>
  <si>
    <t>22.08.2023 10:21:52</t>
  </si>
  <si>
    <t>22.08.2023 10:21:53</t>
  </si>
  <si>
    <t>22.08.2023 10:21:55</t>
  </si>
  <si>
    <t>22.08.2023 10:23:44</t>
  </si>
  <si>
    <t>22.08.2023 10:23:46</t>
  </si>
  <si>
    <t>22.08.2023 10:23:47</t>
  </si>
  <si>
    <t>22.08.2023 10:24:26</t>
  </si>
  <si>
    <t>22.08.2023 10:25:07</t>
  </si>
  <si>
    <t>22.08.2023 10:25:09</t>
  </si>
  <si>
    <t>22.08.2023 10:25:10</t>
  </si>
  <si>
    <t>22.08.2023 10:25:12</t>
  </si>
  <si>
    <t>22.08.2023 10:25:16</t>
  </si>
  <si>
    <t>22.08.2023 10:25:18</t>
  </si>
  <si>
    <t>22.08.2023 10:25:19</t>
  </si>
  <si>
    <t>22.08.2023 10:25:21</t>
  </si>
  <si>
    <t>22.08.2023 10:25:22</t>
  </si>
  <si>
    <t>22.08.2023 10:25:24</t>
  </si>
  <si>
    <t>22.08.2023 10:27:09</t>
  </si>
  <si>
    <t>22.08.2023 10:27:14</t>
  </si>
  <si>
    <t>22.08.2023 10:27:46</t>
  </si>
  <si>
    <t>22.08.2023 10:27:47</t>
  </si>
  <si>
    <t>22.08.2023 10:27:49</t>
  </si>
  <si>
    <t>22.08.2023 10:28:17</t>
  </si>
  <si>
    <t>22.08.2023 10:28:18</t>
  </si>
  <si>
    <t>22.08.2023 10:28:20</t>
  </si>
  <si>
    <t>22.08.2023 10:29:16</t>
  </si>
  <si>
    <t>22.08.2023 10:29:18</t>
  </si>
  <si>
    <t>22.08.2023 10:29:19</t>
  </si>
  <si>
    <t>22.08.2023 10:29:21</t>
  </si>
  <si>
    <t>22.08.2023 10:29:22</t>
  </si>
  <si>
    <t>22.08.2023 10:29:24</t>
  </si>
  <si>
    <t>22.08.2023 10:30:06</t>
  </si>
  <si>
    <t>22.08.2023 10:30:07</t>
  </si>
  <si>
    <t>22.08.2023 10:30:09</t>
  </si>
  <si>
    <t>22.08.2023 10:30:24</t>
  </si>
  <si>
    <t>22.08.2023 10:30:26</t>
  </si>
  <si>
    <t>22.08.2023 10:30:27</t>
  </si>
  <si>
    <t>22.08.2023 10:30:29</t>
  </si>
  <si>
    <t>22.08.2023 10:30:30</t>
  </si>
  <si>
    <t>22.08.2023 10:30:32</t>
  </si>
  <si>
    <t>22.08.2023 10:30:33</t>
  </si>
  <si>
    <t>22.08.2023 10:30:41</t>
  </si>
  <si>
    <t>22.08.2023 10:30:42</t>
  </si>
  <si>
    <t>22.08.2023 10:30:44</t>
  </si>
  <si>
    <t>22.08.2023 10:30:50</t>
  </si>
  <si>
    <t>22.08.2023 10:30:54</t>
  </si>
  <si>
    <t>22.08.2023 10:31:00</t>
  </si>
  <si>
    <t>22.08.2023 10:31:01</t>
  </si>
  <si>
    <t>22.08.2023 10:31:03</t>
  </si>
  <si>
    <t>22.08.2023 10:31:04</t>
  </si>
  <si>
    <t>22.08.2023 10:31:06</t>
  </si>
  <si>
    <t>22.08.2023 10:31:55</t>
  </si>
  <si>
    <t>22.08.2023 10:31:56</t>
  </si>
  <si>
    <t>22.08.2023 10:31:58</t>
  </si>
  <si>
    <t>22.08.2023 10:31:59</t>
  </si>
  <si>
    <t>22.08.2023 10:32:18</t>
  </si>
  <si>
    <t>22.08.2023 10:32:19</t>
  </si>
  <si>
    <t>22.08.2023 10:32:22</t>
  </si>
  <si>
    <t>22.08.2023 10:33:15</t>
  </si>
  <si>
    <t>22.08.2023 10:33:17</t>
  </si>
  <si>
    <t>22.08.2023 10:35:30</t>
  </si>
  <si>
    <t>22.08.2023 10:35:35</t>
  </si>
  <si>
    <t>22.08.2023 10:35:40</t>
  </si>
  <si>
    <t>22.08.2023 10:35:41</t>
  </si>
  <si>
    <t>22.08.2023 10:35:43</t>
  </si>
  <si>
    <t>22.08.2023 10:36:44</t>
  </si>
  <si>
    <t>22.08.2023 10:36:46</t>
  </si>
  <si>
    <t>22.08.2023 10:36:47</t>
  </si>
  <si>
    <t>22.08.2023 10:36:49</t>
  </si>
  <si>
    <t>22.08.2023 10:36:50</t>
  </si>
  <si>
    <t>22.08.2023 10:36:52</t>
  </si>
  <si>
    <t>22.08.2023 10:36:53</t>
  </si>
  <si>
    <t>22.08.2023 10:37:09</t>
  </si>
  <si>
    <t>22.08.2023 10:37:10</t>
  </si>
  <si>
    <t>22.08.2023 10:37:12</t>
  </si>
  <si>
    <t>22.08.2023 10:39:18</t>
  </si>
  <si>
    <t>22.08.2023 10:39:20</t>
  </si>
  <si>
    <t>22.08.2023 10:40:41</t>
  </si>
  <si>
    <t>22.08.2023 10:40:43</t>
  </si>
  <si>
    <t>22.08.2023 10:40:44</t>
  </si>
  <si>
    <t>22.08.2023 10:43:06</t>
  </si>
  <si>
    <t>22.08.2023 10:43:07</t>
  </si>
  <si>
    <t>22.08.2023 10:43:09</t>
  </si>
  <si>
    <t>22.08.2023 10:43:10</t>
  </si>
  <si>
    <t>22.08.2023 10:43:12</t>
  </si>
  <si>
    <t>22.08.2023 10:43:13</t>
  </si>
  <si>
    <t>22.08.2023 10:43:15</t>
  </si>
  <si>
    <t>22.08.2023 10:43:18</t>
  </si>
  <si>
    <t>22.08.2023 10:43:27</t>
  </si>
  <si>
    <t>22.08.2023 10:43:29</t>
  </si>
  <si>
    <t>22.08.2023 10:43:32</t>
  </si>
  <si>
    <t>22.08.2023 10:43:33</t>
  </si>
  <si>
    <t>22.08.2023 10:43:35</t>
  </si>
  <si>
    <t>22.08.2023 10:43:36</t>
  </si>
  <si>
    <t>22.08.2023 10:43:38</t>
  </si>
  <si>
    <t>22.08.2023 10:43:39</t>
  </si>
  <si>
    <t>22.08.2023 10:43:47</t>
  </si>
  <si>
    <t>22.08.2023 10:43:48</t>
  </si>
  <si>
    <t>22.08.2023 10:43:50</t>
  </si>
  <si>
    <t>22.08.2023 10:44:03</t>
  </si>
  <si>
    <t>22.08.2023 10:44:04</t>
  </si>
  <si>
    <t>22.08.2023 10:44:46</t>
  </si>
  <si>
    <t>22.08.2023 10:44:47</t>
  </si>
  <si>
    <t>22.08.2023 10:44:49</t>
  </si>
  <si>
    <t>22.08.2023 10:44:50</t>
  </si>
  <si>
    <t>22.08.2023 10:45:37</t>
  </si>
  <si>
    <t>22.08.2023 10:45:38</t>
  </si>
  <si>
    <t>22.08.2023 10:45:40</t>
  </si>
  <si>
    <t>22.08.2023 10:46:57</t>
  </si>
  <si>
    <t>22.08.2023 10:47:47</t>
  </si>
  <si>
    <t>22.08.2023 10:47:51</t>
  </si>
  <si>
    <t>22.08.2023 10:47:52</t>
  </si>
  <si>
    <t>22.08.2023 10:47:53</t>
  </si>
  <si>
    <t>22.08.2023 10:47:55</t>
  </si>
  <si>
    <t>22.08.2023 10:47:57</t>
  </si>
  <si>
    <t>22.08.2023 10:47:58</t>
  </si>
  <si>
    <t>22.08.2023 10:48:00</t>
  </si>
  <si>
    <t>22.08.2023 10:48:01</t>
  </si>
  <si>
    <t>22.08.2023 10:48:03</t>
  </si>
  <si>
    <t>22.08.2023 10:48:04</t>
  </si>
  <si>
    <t>22.08.2023 10:48:06</t>
  </si>
  <si>
    <t>22.08.2023 10:48:07</t>
  </si>
  <si>
    <t>22.08.2023 10:48:09</t>
  </si>
  <si>
    <t>22.08.2023 10:48:10</t>
  </si>
  <si>
    <t>22.08.2023 10:48:19</t>
  </si>
  <si>
    <t>22.08.2023 10:48:21</t>
  </si>
  <si>
    <t>22.08.2023 10:48:22</t>
  </si>
  <si>
    <t>22.08.2023 10:48:24</t>
  </si>
  <si>
    <t>22.08.2023 10:52:10</t>
  </si>
  <si>
    <t>22.08.2023 10:52:13</t>
  </si>
  <si>
    <t>22.08.2023 10:52:15</t>
  </si>
  <si>
    <t>22.08.2023 10:52:16</t>
  </si>
  <si>
    <t>22.08.2023 10:53:00</t>
  </si>
  <si>
    <t>22.08.2023 10:53:01</t>
  </si>
  <si>
    <t>22.08.2023 10:53:03</t>
  </si>
  <si>
    <t>22.08.2023 10:53:04</t>
  </si>
  <si>
    <t>22.08.2023 10:53:06</t>
  </si>
  <si>
    <t>22.08.2023 10:53:07</t>
  </si>
  <si>
    <t>22.08.2023 10:53:09</t>
  </si>
  <si>
    <t>22.08.2023 10:53:10</t>
  </si>
  <si>
    <t>22.08.2023 10:53:12</t>
  </si>
  <si>
    <t>22.08.2023 10:54:18</t>
  </si>
  <si>
    <t>22.08.2023 10:54:20</t>
  </si>
  <si>
    <t>22.08.2023 10:54:21</t>
  </si>
  <si>
    <t>22.08.2023 10:54:23</t>
  </si>
  <si>
    <t>22.08.2023 10:54:52</t>
  </si>
  <si>
    <t>22.08.2023 10:54:58</t>
  </si>
  <si>
    <t>22.08.2023 10:54:59</t>
  </si>
  <si>
    <t>22.08.2023 10:55:01</t>
  </si>
  <si>
    <t>22.08.2023 10:55:04</t>
  </si>
  <si>
    <t>22.08.2023 10:55:05</t>
  </si>
  <si>
    <t>22.08.2023 10:55:07</t>
  </si>
  <si>
    <t>22.08.2023 10:55:08</t>
  </si>
  <si>
    <t>22.08.2023 10:55:10</t>
  </si>
  <si>
    <t>22.08.2023 10:55:45</t>
  </si>
  <si>
    <t>22.08.2023 10:55:47</t>
  </si>
  <si>
    <t>22.08.2023 10:55:48</t>
  </si>
  <si>
    <t>22.08.2023 10:55:53</t>
  </si>
  <si>
    <t>22.08.2023 10:55:54</t>
  </si>
  <si>
    <t>22.08.2023 10:55:56</t>
  </si>
  <si>
    <t>22.08.2023 10:56:51</t>
  </si>
  <si>
    <t>22.08.2023 10:56:56</t>
  </si>
  <si>
    <t>22.08.2023 10:56:57</t>
  </si>
  <si>
    <t>22.08.2023 10:56:59</t>
  </si>
  <si>
    <t>22.08.2023 10:57:00</t>
  </si>
  <si>
    <t>22.08.2023 10:57:02</t>
  </si>
  <si>
    <t>22.08.2023 10:57:03</t>
  </si>
  <si>
    <t>22.08.2023 10:58:58</t>
  </si>
  <si>
    <t>22.08.2023 10:59:00</t>
  </si>
  <si>
    <t>22.08.2023 10:59:01</t>
  </si>
  <si>
    <t>22.08.2023 10:59:03</t>
  </si>
  <si>
    <t>22.08.2023 10:59:04</t>
  </si>
  <si>
    <t>22.08.2023 10:59:06</t>
  </si>
  <si>
    <t>22.08.2023 10:59:15</t>
  </si>
  <si>
    <t>22.08.2023 10:59:16</t>
  </si>
  <si>
    <t>22.08.2023 10:59:18</t>
  </si>
  <si>
    <t>22.08.2023 10:59:19</t>
  </si>
  <si>
    <t>22.08.2023 11:00:47</t>
  </si>
  <si>
    <t>22.08.2023 11:00:49</t>
  </si>
  <si>
    <t>22.08.2023 11:00:53</t>
  </si>
  <si>
    <t>22.08.2023 11:00:55</t>
  </si>
  <si>
    <t>22.08.2023 11:00:56</t>
  </si>
  <si>
    <t>22.08.2023 11:00:58</t>
  </si>
  <si>
    <t>22.08.2023 11:01:00</t>
  </si>
  <si>
    <t>22.08.2023 11:01:04</t>
  </si>
  <si>
    <t>22.08.2023 11:01:06</t>
  </si>
  <si>
    <t>22.08.2023 11:01:24</t>
  </si>
  <si>
    <t>22.08.2023 11:01:26</t>
  </si>
  <si>
    <t>22.08.2023 11:01:27</t>
  </si>
  <si>
    <t>22.08.2023 11:01:29</t>
  </si>
  <si>
    <t>22.08.2023 11:01:30</t>
  </si>
  <si>
    <t>22.08.2023 11:02:27</t>
  </si>
  <si>
    <t>22.08.2023 11:02:29</t>
  </si>
  <si>
    <t>22.08.2023 11:02:30</t>
  </si>
  <si>
    <t>22.08.2023 11:03:23</t>
  </si>
  <si>
    <t>22.08.2023 11:03:24</t>
  </si>
  <si>
    <t>22.08.2023 11:03:26</t>
  </si>
  <si>
    <t>22.08.2023 11:03:27</t>
  </si>
  <si>
    <t>22.08.2023 11:03:29</t>
  </si>
  <si>
    <t>22.08.2023 11:04:09</t>
  </si>
  <si>
    <t>22.08.2023 11:04:10</t>
  </si>
  <si>
    <t>22.08.2023 11:04:12</t>
  </si>
  <si>
    <t>22.08.2023 11:04:30</t>
  </si>
  <si>
    <t>22.08.2023 11:04:32</t>
  </si>
  <si>
    <t>22.08.2023 11:04:33</t>
  </si>
  <si>
    <t>22.08.2023 11:04:35</t>
  </si>
  <si>
    <t>22.08.2023 11:04:36</t>
  </si>
  <si>
    <t>22.08.2023 11:04:44</t>
  </si>
  <si>
    <t>22.08.2023 11:04:45</t>
  </si>
  <si>
    <t>22.08.2023 11:04:47</t>
  </si>
  <si>
    <t>22.08.2023 11:04:51</t>
  </si>
  <si>
    <t>22.08.2023 11:04:53</t>
  </si>
  <si>
    <t>22.08.2023 11:04:54</t>
  </si>
  <si>
    <t>22.08.2023 11:04:56</t>
  </si>
  <si>
    <t>22.08.2023 11:05:02</t>
  </si>
  <si>
    <t>22.08.2023 11:05:03</t>
  </si>
  <si>
    <t>22.08.2023 11:05:05</t>
  </si>
  <si>
    <t>22.08.2023 11:05:26</t>
  </si>
  <si>
    <t>22.08.2023 11:05:28</t>
  </si>
  <si>
    <t>22.08.2023 11:05:29</t>
  </si>
  <si>
    <t>22.08.2023 11:05:31</t>
  </si>
  <si>
    <t>22.08.2023 11:05:49</t>
  </si>
  <si>
    <t>22.08.2023 11:05:51</t>
  </si>
  <si>
    <t>22.08.2023 11:05:52</t>
  </si>
  <si>
    <t>22.08.2023 11:05:54</t>
  </si>
  <si>
    <t>22.08.2023 11:06:43</t>
  </si>
  <si>
    <t>22.08.2023 11:06:44</t>
  </si>
  <si>
    <t>22.08.2023 11:06:46</t>
  </si>
  <si>
    <t>22.08.2023 11:06:47</t>
  </si>
  <si>
    <t>22.08.2023 11:06:49</t>
  </si>
  <si>
    <t>22.08.2023 11:06:50</t>
  </si>
  <si>
    <t>22.08.2023 11:07:09</t>
  </si>
  <si>
    <t>22.08.2023 11:07:10</t>
  </si>
  <si>
    <t>22.08.2023 11:07:12</t>
  </si>
  <si>
    <t>22.08.2023 11:07:13</t>
  </si>
  <si>
    <t>22.08.2023 11:07:15</t>
  </si>
  <si>
    <t>22.08.2023 11:07:16</t>
  </si>
  <si>
    <t>22.08.2023 11:07:18</t>
  </si>
  <si>
    <t>22.08.2023 11:07:35</t>
  </si>
  <si>
    <t>22.08.2023 11:07:38</t>
  </si>
  <si>
    <t>22.08.2023 11:07:39</t>
  </si>
  <si>
    <t>22.08.2023 11:07:41</t>
  </si>
  <si>
    <t>22.08.2023 11:07:51</t>
  </si>
  <si>
    <t>22.08.2023 11:07:53</t>
  </si>
  <si>
    <t>22.08.2023 11:07:54</t>
  </si>
  <si>
    <t>22.08.2023 11:07:56</t>
  </si>
  <si>
    <t>22.08.2023 11:08:17</t>
  </si>
  <si>
    <t>22.08.2023 11:08:20</t>
  </si>
  <si>
    <t>22.08.2023 11:08:22</t>
  </si>
  <si>
    <t>22.08.2023 11:08:37</t>
  </si>
  <si>
    <t>22.08.2023 11:08:39</t>
  </si>
  <si>
    <t>22.08.2023 11:08:40</t>
  </si>
  <si>
    <t>22.08.2023 11:10:01</t>
  </si>
  <si>
    <t>22.08.2023 11:10:03</t>
  </si>
  <si>
    <t>22.08.2023 11:10:04</t>
  </si>
  <si>
    <t>22.08.2023 11:10:46</t>
  </si>
  <si>
    <t>22.08.2023 11:10:47</t>
  </si>
  <si>
    <t>22.08.2023 11:10:49</t>
  </si>
  <si>
    <t>22.08.2023 11:10:58</t>
  </si>
  <si>
    <t>22.08.2023 11:10:59</t>
  </si>
  <si>
    <t>22.08.2023 11:11:01</t>
  </si>
  <si>
    <t>22.08.2023 11:11:28</t>
  </si>
  <si>
    <t>22.08.2023 11:11:30</t>
  </si>
  <si>
    <t>22.08.2023 11:11:31</t>
  </si>
  <si>
    <t>22.08.2023 11:11:33</t>
  </si>
  <si>
    <t>22.08.2023 11:12:06</t>
  </si>
  <si>
    <t>22.08.2023 11:12:09</t>
  </si>
  <si>
    <t>22.08.2023 11:12:10</t>
  </si>
  <si>
    <t>22.08.2023 11:14:23</t>
  </si>
  <si>
    <t>22.08.2023 11:14:24</t>
  </si>
  <si>
    <t>22.08.2023 11:14:26</t>
  </si>
  <si>
    <t>22.08.2023 11:14:27</t>
  </si>
  <si>
    <t>22.08.2023 11:14:32</t>
  </si>
  <si>
    <t>22.08.2023 11:14:33</t>
  </si>
  <si>
    <t>22.08.2023 11:14:35</t>
  </si>
  <si>
    <t>22.08.2023 11:14:38</t>
  </si>
  <si>
    <t>22.08.2023 11:14:39</t>
  </si>
  <si>
    <t>22.08.2023 11:15:03</t>
  </si>
  <si>
    <t>22.08.2023 11:16:06</t>
  </si>
  <si>
    <t>22.08.2023 11:16:07</t>
  </si>
  <si>
    <t>22.08.2023 11:16:09</t>
  </si>
  <si>
    <t>22.08.2023 11:16:10</t>
  </si>
  <si>
    <t>22.08.2023 11:16:12</t>
  </si>
  <si>
    <t>22.08.2023 11:16:13</t>
  </si>
  <si>
    <t>22.08.2023 11:16:15</t>
  </si>
  <si>
    <t>22.08.2023 11:16:16</t>
  </si>
  <si>
    <t>22.08.2023 11:16:18</t>
  </si>
  <si>
    <t>22.08.2023 11:16:19</t>
  </si>
  <si>
    <t>22.08.2023 11:16:47</t>
  </si>
  <si>
    <t>22.08.2023 11:16:48</t>
  </si>
  <si>
    <t>22.08.2023 11:16:50</t>
  </si>
  <si>
    <t>22.08.2023 11:17:24</t>
  </si>
  <si>
    <t>22.08.2023 11:17:26</t>
  </si>
  <si>
    <t>22.08.2023 11:17:27</t>
  </si>
  <si>
    <t>22.08.2023 11:18:07</t>
  </si>
  <si>
    <t>22.08.2023 11:18:09</t>
  </si>
  <si>
    <t>22.08.2023 11:18:10</t>
  </si>
  <si>
    <t>22.08.2023 11:18:32</t>
  </si>
  <si>
    <t>22.08.2023 11:18:33</t>
  </si>
  <si>
    <t>22.08.2023 11:18:35</t>
  </si>
  <si>
    <t>22.08.2023 11:19:18</t>
  </si>
  <si>
    <t>22.08.2023 11:19:20</t>
  </si>
  <si>
    <t>22.08.2023 11:19:21</t>
  </si>
  <si>
    <t>22.08.2023 11:19:23</t>
  </si>
  <si>
    <t>22.08.2023 11:19:24</t>
  </si>
  <si>
    <t>22.08.2023 11:19:27</t>
  </si>
  <si>
    <t>22.08.2023 11:19:29</t>
  </si>
  <si>
    <t>22.08.2023 11:19:30</t>
  </si>
  <si>
    <t>22.08.2023 11:19:32</t>
  </si>
  <si>
    <t>22.08.2023 11:19:49</t>
  </si>
  <si>
    <t>22.08.2023 11:19:51</t>
  </si>
  <si>
    <t>22.08.2023 11:19:53</t>
  </si>
  <si>
    <t>22.08.2023 11:19:54</t>
  </si>
  <si>
    <t>22.08.2023 11:19:56</t>
  </si>
  <si>
    <t>22.08.2023 11:20:53</t>
  </si>
  <si>
    <t>22.08.2023 11:20:54</t>
  </si>
  <si>
    <t>22.08.2023 11:20:56</t>
  </si>
  <si>
    <t>22.08.2023 11:20:57</t>
  </si>
  <si>
    <t>22.08.2023 11:20:59</t>
  </si>
  <si>
    <t>22.08.2023 11:21:24</t>
  </si>
  <si>
    <t>22.08.2023 11:21:25</t>
  </si>
  <si>
    <t>22.08.2023 11:21:27</t>
  </si>
  <si>
    <t>22.08.2023 11:21:28</t>
  </si>
  <si>
    <t>22.08.2023 11:21:30</t>
  </si>
  <si>
    <t>22.08.2023 11:22:15</t>
  </si>
  <si>
    <t>22.08.2023 11:22:17</t>
  </si>
  <si>
    <t>22.08.2023 11:22:18</t>
  </si>
  <si>
    <t>22.08.2023 11:22:20</t>
  </si>
  <si>
    <t>22.08.2023 11:23:20</t>
  </si>
  <si>
    <t>22.08.2023 11:23:21</t>
  </si>
  <si>
    <t>22.08.2023 11:23:23</t>
  </si>
  <si>
    <t>22.08.2023 11:23:24</t>
  </si>
  <si>
    <t>22.08.2023 11:23:26</t>
  </si>
  <si>
    <t>22.08.2023 11:23:27</t>
  </si>
  <si>
    <t>22.08.2023 11:23:38</t>
  </si>
  <si>
    <t>22.08.2023 11:23:39</t>
  </si>
  <si>
    <t>22.08.2023 11:23:41</t>
  </si>
  <si>
    <t>22.08.2023 11:23:42</t>
  </si>
  <si>
    <t>22.08.2023 11:23:45</t>
  </si>
  <si>
    <t>22.08.2023 11:23:47</t>
  </si>
  <si>
    <t>22.08.2023 11:23:48</t>
  </si>
  <si>
    <t>22.08.2023 11:23:53</t>
  </si>
  <si>
    <t>22.08.2023 11:23:54</t>
  </si>
  <si>
    <t>22.08.2023 11:23:56</t>
  </si>
  <si>
    <t>22.08.2023 11:24:00</t>
  </si>
  <si>
    <t>22.08.2023 11:25:23</t>
  </si>
  <si>
    <t>22.08.2023 11:25:24</t>
  </si>
  <si>
    <t>22.08.2023 11:25:26</t>
  </si>
  <si>
    <t>22.08.2023 11:25:33</t>
  </si>
  <si>
    <t>22.08.2023 11:25:35</t>
  </si>
  <si>
    <t>22.08.2023 11:25:36</t>
  </si>
  <si>
    <t>22.08.2023 11:25:38</t>
  </si>
  <si>
    <t>22.08.2023 11:26:17</t>
  </si>
  <si>
    <t>22.08.2023 11:26:18</t>
  </si>
  <si>
    <t>22.08.2023 11:26:20</t>
  </si>
  <si>
    <t>22.08.2023 11:26:21</t>
  </si>
  <si>
    <t>22.08.2023 11:26:23</t>
  </si>
  <si>
    <t>22.08.2023 11:26:24</t>
  </si>
  <si>
    <t>22.08.2023 11:26:35</t>
  </si>
  <si>
    <t>22.08.2023 11:26:36</t>
  </si>
  <si>
    <t>22.08.2023 11:26:41</t>
  </si>
  <si>
    <t>22.08.2023 11:26:42</t>
  </si>
  <si>
    <t>22.08.2023 11:26:44</t>
  </si>
  <si>
    <t>22.08.2023 11:26:47</t>
  </si>
  <si>
    <t>22.08.2023 11:27:03</t>
  </si>
  <si>
    <t>22.08.2023 11:27:04</t>
  </si>
  <si>
    <t>22.08.2023 11:27:06</t>
  </si>
  <si>
    <t>22.08.2023 11:27:12</t>
  </si>
  <si>
    <t>22.08.2023 11:27:13</t>
  </si>
  <si>
    <t>22.08.2023 11:27:15</t>
  </si>
  <si>
    <t>22.08.2023 11:27:16</t>
  </si>
  <si>
    <t>22.08.2023 11:27:32</t>
  </si>
  <si>
    <t>22.08.2023 11:27:33</t>
  </si>
  <si>
    <t>22.08.2023 11:27:35</t>
  </si>
  <si>
    <t>22.08.2023 11:27:36</t>
  </si>
  <si>
    <t>22.08.2023 11:28:09</t>
  </si>
  <si>
    <t>22.08.2023 11:28:10</t>
  </si>
  <si>
    <t>22.08.2023 11:28:12</t>
  </si>
  <si>
    <t>22.08.2023 11:28:35</t>
  </si>
  <si>
    <t>22.08.2023 11:28:36</t>
  </si>
  <si>
    <t>22.08.2023 11:28:38</t>
  </si>
  <si>
    <t>22.08.2023 11:28:39</t>
  </si>
  <si>
    <t>22.08.2023 11:29:32</t>
  </si>
  <si>
    <t>22.08.2023 11:29:33</t>
  </si>
  <si>
    <t>22.08.2023 11:29:35</t>
  </si>
  <si>
    <t>22.08.2023 11:29:39</t>
  </si>
  <si>
    <t>22.08.2023 11:29:46</t>
  </si>
  <si>
    <t>22.08.2023 11:29:47</t>
  </si>
  <si>
    <t>22.08.2023 11:29:49</t>
  </si>
  <si>
    <t>22.08.2023 11:29:50</t>
  </si>
  <si>
    <t>22.08.2023 11:29:52</t>
  </si>
  <si>
    <t>22.08.2023 11:29:53</t>
  </si>
  <si>
    <t>22.08.2023 11:29:55</t>
  </si>
  <si>
    <t>22.08.2023 11:30:37</t>
  </si>
  <si>
    <t>22.08.2023 11:30:38</t>
  </si>
  <si>
    <t>22.08.2023 11:30:40</t>
  </si>
  <si>
    <t>22.08.2023 11:30:41</t>
  </si>
  <si>
    <t>22.08.2023 11:31:57</t>
  </si>
  <si>
    <t>22.08.2023 11:31:58</t>
  </si>
  <si>
    <t>22.08.2023 11:32:00</t>
  </si>
  <si>
    <t>22.08.2023 11:32:01</t>
  </si>
  <si>
    <t>22.08.2023 11:32:03</t>
  </si>
  <si>
    <t>22.08.2023 11:33:06</t>
  </si>
  <si>
    <t>22.08.2023 11:33:07</t>
  </si>
  <si>
    <t>22.08.2023 11:33:09</t>
  </si>
  <si>
    <t>22.08.2023 11:33:10</t>
  </si>
  <si>
    <t>22.08.2023 11:33:18</t>
  </si>
  <si>
    <t>22.08.2023 11:33:19</t>
  </si>
  <si>
    <t>22.08.2023 11:33:21</t>
  </si>
  <si>
    <t>22.08.2023 11:33:24</t>
  </si>
  <si>
    <t>22.08.2023 11:33:25</t>
  </si>
  <si>
    <t>22.08.2023 11:33:27</t>
  </si>
  <si>
    <t>22.08.2023 11:33:28</t>
  </si>
  <si>
    <t>22.08.2023 11:33:41</t>
  </si>
  <si>
    <t>22.08.2023 11:33:44</t>
  </si>
  <si>
    <t>22.08.2023 11:33:45</t>
  </si>
  <si>
    <t>22.08.2023 11:33:47</t>
  </si>
  <si>
    <t>22.08.2023 11:35:41</t>
  </si>
  <si>
    <t>22.08.2023 11:35:43</t>
  </si>
  <si>
    <t>22.08.2023 11:35:44</t>
  </si>
  <si>
    <t>22.08.2023 11:35:46</t>
  </si>
  <si>
    <t>22.08.2023 11:35:47</t>
  </si>
  <si>
    <t>22.08.2023 11:36:07</t>
  </si>
  <si>
    <t>22.08.2023 11:36:33</t>
  </si>
  <si>
    <t>22.08.2023 11:36:35</t>
  </si>
  <si>
    <t>22.08.2023 11:36:36</t>
  </si>
  <si>
    <t>22.08.2023 11:36:58</t>
  </si>
  <si>
    <t>22.08.2023 11:36:59</t>
  </si>
  <si>
    <t>22.08.2023 11:37:01</t>
  </si>
  <si>
    <t>22.08.2023 11:37:12</t>
  </si>
  <si>
    <t>22.08.2023 11:37:13</t>
  </si>
  <si>
    <t>22.08.2023 11:37:21</t>
  </si>
  <si>
    <t>22.08.2023 11:37:22</t>
  </si>
  <si>
    <t>22.08.2023 11:37:24</t>
  </si>
  <si>
    <t>22.08.2023 11:37:48</t>
  </si>
  <si>
    <t>22.08.2023 11:37:50</t>
  </si>
  <si>
    <t>22.08.2023 11:37:56</t>
  </si>
  <si>
    <t>22.08.2023 11:37:57</t>
  </si>
  <si>
    <t>22.08.2023 11:37:59</t>
  </si>
  <si>
    <t>22.08.2023 11:38:14</t>
  </si>
  <si>
    <t>22.08.2023 11:38:20</t>
  </si>
  <si>
    <t>22.08.2023 11:38:22</t>
  </si>
  <si>
    <t>22.08.2023 11:38:23</t>
  </si>
  <si>
    <t>22.08.2023 11:38:25</t>
  </si>
  <si>
    <t>22.08.2023 11:38:26</t>
  </si>
  <si>
    <t>22.08.2023 11:38:28</t>
  </si>
  <si>
    <t>22.08.2023 11:41:10</t>
  </si>
  <si>
    <t>22.08.2023 11:41:12</t>
  </si>
  <si>
    <t>22.08.2023 11:41:13</t>
  </si>
  <si>
    <t>22.08.2023 11:43:55</t>
  </si>
  <si>
    <t>22.08.2023 11:43:57</t>
  </si>
  <si>
    <t>22.08.2023 11:44:23</t>
  </si>
  <si>
    <t>22.08.2023 11:44:24</t>
  </si>
  <si>
    <t>22.08.2023 11:44:26</t>
  </si>
  <si>
    <t>22.08.2023 11:44:27</t>
  </si>
  <si>
    <t>22.08.2023 11:45:27</t>
  </si>
  <si>
    <t>22.08.2023 11:45:30</t>
  </si>
  <si>
    <t>22.08.2023 11:45:32</t>
  </si>
  <si>
    <t>22.08.2023 11:45:33</t>
  </si>
  <si>
    <t>22.08.2023 11:45:35</t>
  </si>
  <si>
    <t>22.08.2023 11:45:36</t>
  </si>
  <si>
    <t>22.08.2023 11:45:38</t>
  </si>
  <si>
    <t>22.08.2023 11:45:39</t>
  </si>
  <si>
    <t>22.08.2023 11:45:41</t>
  </si>
  <si>
    <t>22.08.2023 11:45:45</t>
  </si>
  <si>
    <t>22.08.2023 11:45:47</t>
  </si>
  <si>
    <t>22.08.2023 11:47:50</t>
  </si>
  <si>
    <t>22.08.2023 11:47:52</t>
  </si>
  <si>
    <t>22.08.2023 11:47:53</t>
  </si>
  <si>
    <t>22.08.2023 11:47:55</t>
  </si>
  <si>
    <t>22.08.2023 11:48:13</t>
  </si>
  <si>
    <t>22.08.2023 11:48:16</t>
  </si>
  <si>
    <t>22.08.2023 11:48:18</t>
  </si>
  <si>
    <t>22.08.2023 11:48:19</t>
  </si>
  <si>
    <t>22.08.2023 11:48:21</t>
  </si>
  <si>
    <t>22.08.2023 11:48:22</t>
  </si>
  <si>
    <t>22.08.2023 11:48:24</t>
  </si>
  <si>
    <t>22.08.2023 11:48:25</t>
  </si>
  <si>
    <t>22.08.2023 11:48:27</t>
  </si>
  <si>
    <t>22.08.2023 11:49:43</t>
  </si>
  <si>
    <t>22.08.2023 11:49:47</t>
  </si>
  <si>
    <t>22.08.2023 11:49:49</t>
  </si>
  <si>
    <t>22.08.2023 11:49:50</t>
  </si>
  <si>
    <t>22.08.2023 11:49:52</t>
  </si>
  <si>
    <t>22.08.2023 11:49:53</t>
  </si>
  <si>
    <t>22.08.2023 11:49:55</t>
  </si>
  <si>
    <t>22.08.2023 11:49:56</t>
  </si>
  <si>
    <t>22.08.2023 11:50:18</t>
  </si>
  <si>
    <t>22.08.2023 11:50:21</t>
  </si>
  <si>
    <t>22.08.2023 11:50:31</t>
  </si>
  <si>
    <t>22.08.2023 11:50:33</t>
  </si>
  <si>
    <t>22.08.2023 11:50:34</t>
  </si>
  <si>
    <t>22.08.2023 11:51:23</t>
  </si>
  <si>
    <t>22.08.2023 11:51:24</t>
  </si>
  <si>
    <t>22.08.2023 11:51:26</t>
  </si>
  <si>
    <t>22.08.2023 11:51:27</t>
  </si>
  <si>
    <t>22.08.2023 11:51:29</t>
  </si>
  <si>
    <t>22.08.2023 11:51:50</t>
  </si>
  <si>
    <t>22.08.2023 11:51:52</t>
  </si>
  <si>
    <t>22.08.2023 11:51:53</t>
  </si>
  <si>
    <t>22.08.2023 11:52:21</t>
  </si>
  <si>
    <t>22.08.2023 11:52:23</t>
  </si>
  <si>
    <t>22.08.2023 11:52:24</t>
  </si>
  <si>
    <t>22.08.2023 11:52:39</t>
  </si>
  <si>
    <t>22.08.2023 11:52:41</t>
  </si>
  <si>
    <t>22.08.2023 11:52:42</t>
  </si>
  <si>
    <t>22.08.2023 11:52:58</t>
  </si>
  <si>
    <t>22.08.2023 11:52:59</t>
  </si>
  <si>
    <t>22.08.2023 11:53:01</t>
  </si>
  <si>
    <t>22.08.2023 11:54:20</t>
  </si>
  <si>
    <t>22.08.2023 11:54:21</t>
  </si>
  <si>
    <t>22.08.2023 11:57:15</t>
  </si>
  <si>
    <t>22.08.2023 11:57:17</t>
  </si>
  <si>
    <t>22.08.2023 11:57:18</t>
  </si>
  <si>
    <t>22.08.2023 11:57:20</t>
  </si>
  <si>
    <t>22.08.2023 11:57:47</t>
  </si>
  <si>
    <t>22.08.2023 11:57:49</t>
  </si>
  <si>
    <t>22.08.2023 11:57:50</t>
  </si>
  <si>
    <t>22.08.2023 11:57:52</t>
  </si>
  <si>
    <t>22.08.2023 11:57:59</t>
  </si>
  <si>
    <t>22.08.2023 11:58:01</t>
  </si>
  <si>
    <t>22.08.2023 11:58:02</t>
  </si>
  <si>
    <t>22.08.2023 11:58:04</t>
  </si>
  <si>
    <t>22.08.2023 11:58:44</t>
  </si>
  <si>
    <t>22.08.2023 11:58:48</t>
  </si>
  <si>
    <t>22.08.2023 11:58:50</t>
  </si>
  <si>
    <t>22.08.2023 11:58:51</t>
  </si>
  <si>
    <t>22.08.2023 11:58:53</t>
  </si>
  <si>
    <t>22.08.2023 11:58:54</t>
  </si>
  <si>
    <t>22.08.2023 11:58:59</t>
  </si>
  <si>
    <t>22.08.2023 11:59:00</t>
  </si>
  <si>
    <t>22.08.2023 11:59:02</t>
  </si>
  <si>
    <t>22.08.2023 11:59:03</t>
  </si>
  <si>
    <t>22.08.2023 12:00:07</t>
  </si>
  <si>
    <t>22.08.2023 12:00:09</t>
  </si>
  <si>
    <t>22.08.2023 12:00:10</t>
  </si>
  <si>
    <t>22.08.2023 12:00:12</t>
  </si>
  <si>
    <t>22.08.2023 12:01:09</t>
  </si>
  <si>
    <t>22.08.2023 12:01:10</t>
  </si>
  <si>
    <t>22.08.2023 12:01:12</t>
  </si>
  <si>
    <t>22.08.2023 12:01:27</t>
  </si>
  <si>
    <t>22.08.2023 12:01:29</t>
  </si>
  <si>
    <t>22.08.2023 12:01:30</t>
  </si>
  <si>
    <t>22.08.2023 12:02:35</t>
  </si>
  <si>
    <t>22.08.2023 12:02:37</t>
  </si>
  <si>
    <t>22.08.2023 12:02:38</t>
  </si>
  <si>
    <t>22.08.2023 12:02:40</t>
  </si>
  <si>
    <t>22.08.2023 12:02:41</t>
  </si>
  <si>
    <t>22.08.2023 12:02:43</t>
  </si>
  <si>
    <t>22.08.2023 12:02:44</t>
  </si>
  <si>
    <t>22.08.2023 12:02:46</t>
  </si>
  <si>
    <t>22.08.2023 12:02:47</t>
  </si>
  <si>
    <t>22.08.2023 12:02:50</t>
  </si>
  <si>
    <t>22.08.2023 12:02:52</t>
  </si>
  <si>
    <t>22.08.2023 12:02:53</t>
  </si>
  <si>
    <t>22.08.2023 12:02:55</t>
  </si>
  <si>
    <t>22.08.2023 12:02:56</t>
  </si>
  <si>
    <t>22.08.2023 12:02:58</t>
  </si>
  <si>
    <t>22.08.2023 12:02:59</t>
  </si>
  <si>
    <t>22.08.2023 12:03:01</t>
  </si>
  <si>
    <t>22.08.2023 12:03:39</t>
  </si>
  <si>
    <t>22.08.2023 12:03:41</t>
  </si>
  <si>
    <t>22.08.2023 12:03:42</t>
  </si>
  <si>
    <t>22.08.2023 12:03:44</t>
  </si>
  <si>
    <t>22.08.2023 12:03:45</t>
  </si>
  <si>
    <t>22.08.2023 12:04:23</t>
  </si>
  <si>
    <t>22.08.2023 12:04:26</t>
  </si>
  <si>
    <t>22.08.2023 12:04:27</t>
  </si>
  <si>
    <t>22.08.2023 12:04:29</t>
  </si>
  <si>
    <t>22.08.2023 12:04:33</t>
  </si>
  <si>
    <t>22.08.2023 12:04:35</t>
  </si>
  <si>
    <t>22.08.2023 12:04:36</t>
  </si>
  <si>
    <t>22.08.2023 12:04:42</t>
  </si>
  <si>
    <t>22.08.2023 12:04:44</t>
  </si>
  <si>
    <t>22.08.2023 12:04:45</t>
  </si>
  <si>
    <t>22.08.2023 12:04:47</t>
  </si>
  <si>
    <t>22.08.2023 12:05:18</t>
  </si>
  <si>
    <t>22.08.2023 12:05:21</t>
  </si>
  <si>
    <t>22.08.2023 12:05:23</t>
  </si>
  <si>
    <t>22.08.2023 12:05:24</t>
  </si>
  <si>
    <t>22.08.2023 12:05:26</t>
  </si>
  <si>
    <t>22.08.2023 12:05:39</t>
  </si>
  <si>
    <t>22.08.2023 12:05:42</t>
  </si>
  <si>
    <t>22.08.2023 12:05:44</t>
  </si>
  <si>
    <t>22.08.2023 12:05:47</t>
  </si>
  <si>
    <t>22.08.2023 12:05:48</t>
  </si>
  <si>
    <t>22.08.2023 12:05:50</t>
  </si>
  <si>
    <t>22.08.2023 12:06:12</t>
  </si>
  <si>
    <t>22.08.2023 12:06:17</t>
  </si>
  <si>
    <t>22.08.2023 12:06:33</t>
  </si>
  <si>
    <t>22.08.2023 12:06:35</t>
  </si>
  <si>
    <t>22.08.2023 12:06:36</t>
  </si>
  <si>
    <t>22.08.2023 12:06:38</t>
  </si>
  <si>
    <t>22.08.2023 12:06:39</t>
  </si>
  <si>
    <t>22.08.2023 12:06:56</t>
  </si>
  <si>
    <t>22.08.2023 12:06:58</t>
  </si>
  <si>
    <t>22.08.2023 12:06:59</t>
  </si>
  <si>
    <t>22.08.2023 12:07:42</t>
  </si>
  <si>
    <t>22.08.2023 12:07:44</t>
  </si>
  <si>
    <t>22.08.2023 12:07:45</t>
  </si>
  <si>
    <t>22.08.2023 12:07:47</t>
  </si>
  <si>
    <t>22.08.2023 12:08:34</t>
  </si>
  <si>
    <t>22.08.2023 12:08:35</t>
  </si>
  <si>
    <t>22.08.2023 12:08:37</t>
  </si>
  <si>
    <t>22.08.2023 12:08:38</t>
  </si>
  <si>
    <t>22.08.2023 12:08:40</t>
  </si>
  <si>
    <t>22.08.2023 12:09:01</t>
  </si>
  <si>
    <t>22.08.2023 12:09:03</t>
  </si>
  <si>
    <t>22.08.2023 12:09:04</t>
  </si>
  <si>
    <t>22.08.2023 12:09:06</t>
  </si>
  <si>
    <t>22.08.2023 12:09:07</t>
  </si>
  <si>
    <t>22.08.2023 12:09:19</t>
  </si>
  <si>
    <t>22.08.2023 12:09:41</t>
  </si>
  <si>
    <t>22.08.2023 12:09:43</t>
  </si>
  <si>
    <t>22.08.2023 12:09:44</t>
  </si>
  <si>
    <t>22.08.2023 12:09:45</t>
  </si>
  <si>
    <t>22.08.2023 12:09:47</t>
  </si>
  <si>
    <t>22.08.2023 12:09:48</t>
  </si>
  <si>
    <t>22.08.2023 12:09:50</t>
  </si>
  <si>
    <t>22.08.2023 12:09:51</t>
  </si>
  <si>
    <t>22.08.2023 12:10:27</t>
  </si>
  <si>
    <t>22.08.2023 12:10:29</t>
  </si>
  <si>
    <t>22.08.2023 12:10:30</t>
  </si>
  <si>
    <t>22.08.2023 12:10:32</t>
  </si>
  <si>
    <t>22.08.2023 12:10:33</t>
  </si>
  <si>
    <t>22.08.2023 12:10:35</t>
  </si>
  <si>
    <t>22.08.2023 12:10:36</t>
  </si>
  <si>
    <t>22.08.2023 12:10:38</t>
  </si>
  <si>
    <t>22.08.2023 12:10:39</t>
  </si>
  <si>
    <t>22.08.2023 12:10:41</t>
  </si>
  <si>
    <t>22.08.2023 12:10:42</t>
  </si>
  <si>
    <t>22.08.2023 12:10:44</t>
  </si>
  <si>
    <t>22.08.2023 12:10:45</t>
  </si>
  <si>
    <t>22.08.2023 12:11:26</t>
  </si>
  <si>
    <t>22.08.2023 12:11:27</t>
  </si>
  <si>
    <t>22.08.2023 12:11:29</t>
  </si>
  <si>
    <t>22.08.2023 12:11:30</t>
  </si>
  <si>
    <t>22.08.2023 12:11:32</t>
  </si>
  <si>
    <t>22.08.2023 12:11:42</t>
  </si>
  <si>
    <t>22.08.2023 12:11:44</t>
  </si>
  <si>
    <t>22.08.2023 12:11:45</t>
  </si>
  <si>
    <t>22.08.2023 12:11:47</t>
  </si>
  <si>
    <t>22.08.2023 12:11:48</t>
  </si>
  <si>
    <t>22.08.2023 12:11:50</t>
  </si>
  <si>
    <t>22.08.2023 12:11:52</t>
  </si>
  <si>
    <t>22.08.2023 12:11:53</t>
  </si>
  <si>
    <t>22.08.2023 12:12:12</t>
  </si>
  <si>
    <t>22.08.2023 12:12:13</t>
  </si>
  <si>
    <t>22.08.2023 12:12:15</t>
  </si>
  <si>
    <t>22.08.2023 12:12:26</t>
  </si>
  <si>
    <t>22.08.2023 12:12:27</t>
  </si>
  <si>
    <t>22.08.2023 12:12:29</t>
  </si>
  <si>
    <t>22.08.2023 12:13:50</t>
  </si>
  <si>
    <t>22.08.2023 12:13:52</t>
  </si>
  <si>
    <t>22.08.2023 12:13:53</t>
  </si>
  <si>
    <t>22.08.2023 12:13:55</t>
  </si>
  <si>
    <t>22.08.2023 12:13:56</t>
  </si>
  <si>
    <t>22.08.2023 12:13:58</t>
  </si>
  <si>
    <t>22.08.2023 12:15:15</t>
  </si>
  <si>
    <t>22.08.2023 12:15:16</t>
  </si>
  <si>
    <t>22.08.2023 12:16:29</t>
  </si>
  <si>
    <t>22.08.2023 12:16:32</t>
  </si>
  <si>
    <t>22.08.2023 12:16:35</t>
  </si>
  <si>
    <t>22.08.2023 12:16:36</t>
  </si>
  <si>
    <t>22.08.2023 12:16:38</t>
  </si>
  <si>
    <t>22.08.2023 12:18:37</t>
  </si>
  <si>
    <t>22.08.2023 12:18:40</t>
  </si>
  <si>
    <t>22.08.2023 12:18:41</t>
  </si>
  <si>
    <t>22.08.2023 12:18:43</t>
  </si>
  <si>
    <t>22.08.2023 12:18:44</t>
  </si>
  <si>
    <t>22.08.2023 12:18:46</t>
  </si>
  <si>
    <t>22.08.2023 12:18:47</t>
  </si>
  <si>
    <t>22.08.2023 12:19:04</t>
  </si>
  <si>
    <t>22.08.2023 12:19:06</t>
  </si>
  <si>
    <t>22.08.2023 12:19:07</t>
  </si>
  <si>
    <t>22.08.2023 12:19:09</t>
  </si>
  <si>
    <t>22.08.2023 12:19:46</t>
  </si>
  <si>
    <t>22.08.2023 12:19:47</t>
  </si>
  <si>
    <t>22.08.2023 12:19:49</t>
  </si>
  <si>
    <t>22.08.2023 12:20:29</t>
  </si>
  <si>
    <t>22.08.2023 12:20:32</t>
  </si>
  <si>
    <t>22.08.2023 12:20:33</t>
  </si>
  <si>
    <t>22.08.2023 12:20:35</t>
  </si>
  <si>
    <t>22.08.2023 12:21:03</t>
  </si>
  <si>
    <t>22.08.2023 12:21:04</t>
  </si>
  <si>
    <t>22.08.2023 12:21:52</t>
  </si>
  <si>
    <t>22.08.2023 12:21:53</t>
  </si>
  <si>
    <t>22.08.2023 12:22:07</t>
  </si>
  <si>
    <t>22.08.2023 12:22:10</t>
  </si>
  <si>
    <t>22.08.2023 12:22:12</t>
  </si>
  <si>
    <t>22.08.2023 12:22:13</t>
  </si>
  <si>
    <t>22.08.2023 12:22:50</t>
  </si>
  <si>
    <t>22.08.2023 12:22:53</t>
  </si>
  <si>
    <t>22.08.2023 12:22:55</t>
  </si>
  <si>
    <t>22.08.2023 12:22:56</t>
  </si>
  <si>
    <t>22.08.2023 12:22:58</t>
  </si>
  <si>
    <t>22.08.2023 12:22:59</t>
  </si>
  <si>
    <t>22.08.2023 12:23:18</t>
  </si>
  <si>
    <t>22.08.2023 12:23:19</t>
  </si>
  <si>
    <t>22.08.2023 12:23:21</t>
  </si>
  <si>
    <t>22.08.2023 12:23:24</t>
  </si>
  <si>
    <t>22.08.2023 12:23:25</t>
  </si>
  <si>
    <t>22.08.2023 12:23:27</t>
  </si>
  <si>
    <t>22.08.2023 12:23:30</t>
  </si>
  <si>
    <t>22.08.2023 12:23:31</t>
  </si>
  <si>
    <t>22.08.2023 12:23:33</t>
  </si>
  <si>
    <t>22.08.2023 12:23:34</t>
  </si>
  <si>
    <t>22.08.2023 12:23:36</t>
  </si>
  <si>
    <t>22.08.2023 12:23:37</t>
  </si>
  <si>
    <t>22.08.2023 12:24:38</t>
  </si>
  <si>
    <t>22.08.2023 12:24:44</t>
  </si>
  <si>
    <t>22.08.2023 12:25:50</t>
  </si>
  <si>
    <t>22.08.2023 12:25:53</t>
  </si>
  <si>
    <t>22.08.2023 12:25:55</t>
  </si>
  <si>
    <t>22.08.2023 12:25:56</t>
  </si>
  <si>
    <t>22.08.2023 12:25:58</t>
  </si>
  <si>
    <t>22.08.2023 12:26:02</t>
  </si>
  <si>
    <t>22.08.2023 12:26:04</t>
  </si>
  <si>
    <t>22.08.2023 12:26:05</t>
  </si>
  <si>
    <t>22.08.2023 12:26:30</t>
  </si>
  <si>
    <t>22.08.2023 12:26:32</t>
  </si>
  <si>
    <t>22.08.2023 12:26:33</t>
  </si>
  <si>
    <t>22.08.2023 12:26:35</t>
  </si>
  <si>
    <t>22.08.2023 12:26:36</t>
  </si>
  <si>
    <t>22.08.2023 12:27:29</t>
  </si>
  <si>
    <t>22.08.2023 12:27:30</t>
  </si>
  <si>
    <t>22.08.2023 12:27:32</t>
  </si>
  <si>
    <t>22.08.2023 12:28:26</t>
  </si>
  <si>
    <t>22.08.2023 12:28:29</t>
  </si>
  <si>
    <t>22.08.2023 12:28:30</t>
  </si>
  <si>
    <t>22.08.2023 12:28:32</t>
  </si>
  <si>
    <t>22.08.2023 12:28:33</t>
  </si>
  <si>
    <t>22.08.2023 12:29:04</t>
  </si>
  <si>
    <t>22.08.2023 12:29:06</t>
  </si>
  <si>
    <t>22.08.2023 12:29:07</t>
  </si>
  <si>
    <t>22.08.2023 12:29:09</t>
  </si>
  <si>
    <t>22.08.2023 12:29:18</t>
  </si>
  <si>
    <t>22.08.2023 12:29:19</t>
  </si>
  <si>
    <t>22.08.2023 12:29:21</t>
  </si>
  <si>
    <t>22.08.2023 12:29:22</t>
  </si>
  <si>
    <t>22.08.2023 12:29:24</t>
  </si>
  <si>
    <t>22.08.2023 12:29:39</t>
  </si>
  <si>
    <t>22.08.2023 12:29:41</t>
  </si>
  <si>
    <t>22.08.2023 12:31:17</t>
  </si>
  <si>
    <t>22.08.2023 12:31:18</t>
  </si>
  <si>
    <t>22.08.2023 12:31:20</t>
  </si>
  <si>
    <t>22.08.2023 12:33:29</t>
  </si>
  <si>
    <t>22.08.2023 12:33:32</t>
  </si>
  <si>
    <t>22.08.2023 12:33:33</t>
  </si>
  <si>
    <t>22.08.2023 12:33:35</t>
  </si>
  <si>
    <t>22.08.2023 12:33:36</t>
  </si>
  <si>
    <t>22.08.2023 12:34:21</t>
  </si>
  <si>
    <t>22.08.2023 12:34:23</t>
  </si>
  <si>
    <t>22.08.2023 12:34:24</t>
  </si>
  <si>
    <t>22.08.2023 12:34:27</t>
  </si>
  <si>
    <t>22.08.2023 12:34:29</t>
  </si>
  <si>
    <t>22.08.2023 12:34:30</t>
  </si>
  <si>
    <t>22.08.2023 12:35:21</t>
  </si>
  <si>
    <t>22.08.2023 12:35:23</t>
  </si>
  <si>
    <t>22.08.2023 12:35:24</t>
  </si>
  <si>
    <t>22.08.2023 12:35:26</t>
  </si>
  <si>
    <t>22.08.2023 12:35:35</t>
  </si>
  <si>
    <t>22.08.2023 12:35:36</t>
  </si>
  <si>
    <t>22.08.2023 12:35:38</t>
  </si>
  <si>
    <t>22.08.2023 12:35:39</t>
  </si>
  <si>
    <t>22.08.2023 12:35:41</t>
  </si>
  <si>
    <t>22.08.2023 12:35:42</t>
  </si>
  <si>
    <t>22.08.2023 12:35:44</t>
  </si>
  <si>
    <t>22.08.2023 12:35:47</t>
  </si>
  <si>
    <t>22.08.2023 12:36:20</t>
  </si>
  <si>
    <t>22.08.2023 12:36:21</t>
  </si>
  <si>
    <t>22.08.2023 12:36:23</t>
  </si>
  <si>
    <t>22.08.2023 12:37:06</t>
  </si>
  <si>
    <t>22.08.2023 12:37:07</t>
  </si>
  <si>
    <t>22.08.2023 12:37:41</t>
  </si>
  <si>
    <t>22.08.2023 12:37:43</t>
  </si>
  <si>
    <t>22.08.2023 12:37:44</t>
  </si>
  <si>
    <t>22.08.2023 12:37:46</t>
  </si>
  <si>
    <t>22.08.2023 12:37:47</t>
  </si>
  <si>
    <t>22.08.2023 12:37:49</t>
  </si>
  <si>
    <t>22.08.2023 12:37:58</t>
  </si>
  <si>
    <t>22.08.2023 12:37:59</t>
  </si>
  <si>
    <t>22.08.2023 12:38:01</t>
  </si>
  <si>
    <t>22.08.2023 12:38:02</t>
  </si>
  <si>
    <t>22.08.2023 12:38:10</t>
  </si>
  <si>
    <t>22.08.2023 12:38:11</t>
  </si>
  <si>
    <t>22.08.2023 12:38:13</t>
  </si>
  <si>
    <t>22.08.2023 12:38:53</t>
  </si>
  <si>
    <t>22.08.2023 12:38:54</t>
  </si>
  <si>
    <t>22.08.2023 12:38:56</t>
  </si>
  <si>
    <t>22.08.2023 12:38:57</t>
  </si>
  <si>
    <t>22.08.2023 12:39:54</t>
  </si>
  <si>
    <t>22.08.2023 12:39:55</t>
  </si>
  <si>
    <t>22.08.2023 12:39:57</t>
  </si>
  <si>
    <t>22.08.2023 12:39:58</t>
  </si>
  <si>
    <t>22.08.2023 12:40:00</t>
  </si>
  <si>
    <t>22.08.2023 12:40:26</t>
  </si>
  <si>
    <t>22.08.2023 12:42:27</t>
  </si>
  <si>
    <t>22.08.2023 12:42:29</t>
  </si>
  <si>
    <t>22.08.2023 12:42:30</t>
  </si>
  <si>
    <t>22.08.2023 12:42:32</t>
  </si>
  <si>
    <t>22.08.2023 12:42:38</t>
  </si>
  <si>
    <t>22.08.2023 12:42:39</t>
  </si>
  <si>
    <t>22.08.2023 12:42:41</t>
  </si>
  <si>
    <t>22.08.2023 12:42:42</t>
  </si>
  <si>
    <t>22.08.2023 12:43:10</t>
  </si>
  <si>
    <t>22.08.2023 12:43:12</t>
  </si>
  <si>
    <t>22.08.2023 12:43:13</t>
  </si>
  <si>
    <t>22.08.2023 12:43:46</t>
  </si>
  <si>
    <t>22.08.2023 12:43:47</t>
  </si>
  <si>
    <t>22.08.2023 12:43:58</t>
  </si>
  <si>
    <t>22.08.2023 12:43:59</t>
  </si>
  <si>
    <t>22.08.2023 12:44:01</t>
  </si>
  <si>
    <t>22.08.2023 12:44:02</t>
  </si>
  <si>
    <t>22.08.2023 12:44:04</t>
  </si>
  <si>
    <t>22.08.2023 12:44:08</t>
  </si>
  <si>
    <t>22.08.2023 12:44:13</t>
  </si>
  <si>
    <t>22.08.2023 12:44:50</t>
  </si>
  <si>
    <t>22.08.2023 12:44:51</t>
  </si>
  <si>
    <t>22.08.2023 12:44:53</t>
  </si>
  <si>
    <t>22.08.2023 12:44:54</t>
  </si>
  <si>
    <t>22.08.2023 12:44:56</t>
  </si>
  <si>
    <t>22.08.2023 12:46:03</t>
  </si>
  <si>
    <t>22.08.2023 12:46:04</t>
  </si>
  <si>
    <t>22.08.2023 12:46:12</t>
  </si>
  <si>
    <t>22.08.2023 12:46:13</t>
  </si>
  <si>
    <t>22.08.2023 12:46:15</t>
  </si>
  <si>
    <t>22.08.2023 12:46:16</t>
  </si>
  <si>
    <t>22.08.2023 12:46:27</t>
  </si>
  <si>
    <t>22.08.2023 12:46:28</t>
  </si>
  <si>
    <t>22.08.2023 12:46:30</t>
  </si>
  <si>
    <t>22.08.2023 12:46:31</t>
  </si>
  <si>
    <t>22.08.2023 12:47:10</t>
  </si>
  <si>
    <t>22.08.2023 12:47:12</t>
  </si>
  <si>
    <t>22.08.2023 12:47:13</t>
  </si>
  <si>
    <t>22.08.2023 12:47:58</t>
  </si>
  <si>
    <t>22.08.2023 12:47:59</t>
  </si>
  <si>
    <t>22.08.2023 12:48:01</t>
  </si>
  <si>
    <t>22.08.2023 12:48:03</t>
  </si>
  <si>
    <t>22.08.2023 12:51:18</t>
  </si>
  <si>
    <t>22.08.2023 12:51:21</t>
  </si>
  <si>
    <t>22.08.2023 12:51:37</t>
  </si>
  <si>
    <t>22.08.2023 12:51:40</t>
  </si>
  <si>
    <t>22.08.2023 12:51:41</t>
  </si>
  <si>
    <t>22.08.2023 12:51:43</t>
  </si>
  <si>
    <t>22.08.2023 12:51:44</t>
  </si>
  <si>
    <t>22.08.2023 12:51:46</t>
  </si>
  <si>
    <t>22.08.2023 12:51:47</t>
  </si>
  <si>
    <t>22.08.2023 12:51:49</t>
  </si>
  <si>
    <t>22.08.2023 12:52:23</t>
  </si>
  <si>
    <t>22.08.2023 12:52:24</t>
  </si>
  <si>
    <t>22.08.2023 12:52:26</t>
  </si>
  <si>
    <t>22.08.2023 12:52:44</t>
  </si>
  <si>
    <t>22.08.2023 12:52:46</t>
  </si>
  <si>
    <t>22.08.2023 12:52:49</t>
  </si>
  <si>
    <t>22.08.2023 12:52:50</t>
  </si>
  <si>
    <t>22.08.2023 12:52:52</t>
  </si>
  <si>
    <t>22.08.2023 12:52:53</t>
  </si>
  <si>
    <t>22.08.2023 12:52:55</t>
  </si>
  <si>
    <t>22.08.2023 12:53:10</t>
  </si>
  <si>
    <t>22.08.2023 12:53:12</t>
  </si>
  <si>
    <t>22.08.2023 12:53:13</t>
  </si>
  <si>
    <t>22.08.2023 12:53:16</t>
  </si>
  <si>
    <t>22.08.2023 12:53:18</t>
  </si>
  <si>
    <t>22.08.2023 12:53:21</t>
  </si>
  <si>
    <t>22.08.2023 12:53:24</t>
  </si>
  <si>
    <t>22.08.2023 12:53:35</t>
  </si>
  <si>
    <t>22.08.2023 12:53:38</t>
  </si>
  <si>
    <t>22.08.2023 12:53:39</t>
  </si>
  <si>
    <t>22.08.2023 12:53:41</t>
  </si>
  <si>
    <t>22.08.2023 12:53:42</t>
  </si>
  <si>
    <t>22.08.2023 12:57:04</t>
  </si>
  <si>
    <t>22.08.2023 12:57:07</t>
  </si>
  <si>
    <t>22.08.2023 12:57:09</t>
  </si>
  <si>
    <t>22.08.2023 12:57:10</t>
  </si>
  <si>
    <t>22.08.2023 12:57:12</t>
  </si>
  <si>
    <t>22.08.2023 12:57:13</t>
  </si>
  <si>
    <t>22.08.2023 12:57:15</t>
  </si>
  <si>
    <t>22.08.2023 12:57:16</t>
  </si>
  <si>
    <t>22.08.2023 12:57:24</t>
  </si>
  <si>
    <t>22.08.2023 12:57:25</t>
  </si>
  <si>
    <t>22.08.2023 12:57:27</t>
  </si>
  <si>
    <t>22.08.2023 12:57:28</t>
  </si>
  <si>
    <t>22.08.2023 12:57:33</t>
  </si>
  <si>
    <t>22.08.2023 12:57:44</t>
  </si>
  <si>
    <t>22.08.2023 12:57:45</t>
  </si>
  <si>
    <t>22.08.2023 12:57:47</t>
  </si>
  <si>
    <t>22.08.2023 12:58:29</t>
  </si>
  <si>
    <t>22.08.2023 12:58:30</t>
  </si>
  <si>
    <t>22.08.2023 12:58:32</t>
  </si>
  <si>
    <t>22.08.2023 12:58:33</t>
  </si>
  <si>
    <t>22.08.2023 12:58:35</t>
  </si>
  <si>
    <t>22.08.2023 12:59:58</t>
  </si>
  <si>
    <t>22.08.2023 13:00:00</t>
  </si>
  <si>
    <t>22.08.2023 13:00:01</t>
  </si>
  <si>
    <t>22.08.2023 13:00:03</t>
  </si>
  <si>
    <t>22.08.2023 13:00:33</t>
  </si>
  <si>
    <t>22.08.2023 13:00:35</t>
  </si>
  <si>
    <t>22.08.2023 13:00:36</t>
  </si>
  <si>
    <t>22.08.2023 13:00:38</t>
  </si>
  <si>
    <t>22.08.2023 13:00:39</t>
  </si>
  <si>
    <t>22.08.2023 13:00:42</t>
  </si>
  <si>
    <t>22.08.2023 13:00:44</t>
  </si>
  <si>
    <t>22.08.2023 13:00:45</t>
  </si>
  <si>
    <t>22.08.2023 13:00:47</t>
  </si>
  <si>
    <t>22.08.2023 13:01:06</t>
  </si>
  <si>
    <t>22.08.2023 13:01:07</t>
  </si>
  <si>
    <t>22.08.2023 13:01:09</t>
  </si>
  <si>
    <t>22.08.2023 13:01:10</t>
  </si>
  <si>
    <t>22.08.2023 13:02:40</t>
  </si>
  <si>
    <t>22.08.2023 13:02:41</t>
  </si>
  <si>
    <t>22.08.2023 13:02:43</t>
  </si>
  <si>
    <t>22.08.2023 13:03:30</t>
  </si>
  <si>
    <t>22.08.2023 13:03:32</t>
  </si>
  <si>
    <t>22.08.2023 13:03:33</t>
  </si>
  <si>
    <t>22.08.2023 13:03:35</t>
  </si>
  <si>
    <t>22.08.2023 13:03:59</t>
  </si>
  <si>
    <t>22.08.2023 13:04:01</t>
  </si>
  <si>
    <t>22.08.2023 13:04:02</t>
  </si>
  <si>
    <t>22.08.2023 13:05:50</t>
  </si>
  <si>
    <t>22.08.2023 13:05:52</t>
  </si>
  <si>
    <t>22.08.2023 13:05:53</t>
  </si>
  <si>
    <t>22.08.2023 13:05:55</t>
  </si>
  <si>
    <t>22.08.2023 13:06:35</t>
  </si>
  <si>
    <t>22.08.2023 13:06:36</t>
  </si>
  <si>
    <t>22.08.2023 13:06:38</t>
  </si>
  <si>
    <t>22.08.2023 13:06:46</t>
  </si>
  <si>
    <t>22.08.2023 13:06:47</t>
  </si>
  <si>
    <t>22.08.2023 13:06:49</t>
  </si>
  <si>
    <t>22.08.2023 13:06:50</t>
  </si>
  <si>
    <t>22.08.2023 13:06:52</t>
  </si>
  <si>
    <t>22.08.2023 13:06:53</t>
  </si>
  <si>
    <t>22.08.2023 13:06:55</t>
  </si>
  <si>
    <t>22.08.2023 13:06:56</t>
  </si>
  <si>
    <t>22.08.2023 13:07:04</t>
  </si>
  <si>
    <t>22.08.2023 13:07:07</t>
  </si>
  <si>
    <t>22.08.2023 13:07:08</t>
  </si>
  <si>
    <t>22.08.2023 13:07:23</t>
  </si>
  <si>
    <t>22.08.2023 13:07:25</t>
  </si>
  <si>
    <t>22.08.2023 13:07:26</t>
  </si>
  <si>
    <t>22.08.2023 13:07:30</t>
  </si>
  <si>
    <t>22.08.2023 13:08:03</t>
  </si>
  <si>
    <t>22.08.2023 13:08:06</t>
  </si>
  <si>
    <t>22.08.2023 13:08:07</t>
  </si>
  <si>
    <t>22.08.2023 13:08:33</t>
  </si>
  <si>
    <t>22.08.2023 13:08:35</t>
  </si>
  <si>
    <t>22.08.2023 13:09:03</t>
  </si>
  <si>
    <t>22.08.2023 13:09:07</t>
  </si>
  <si>
    <t>22.08.2023 13:09:09</t>
  </si>
  <si>
    <t>22.08.2023 13:09:10</t>
  </si>
  <si>
    <t>22.08.2023 13:09:12</t>
  </si>
  <si>
    <t>22.08.2023 13:09:27</t>
  </si>
  <si>
    <t>22.08.2023 13:09:29</t>
  </si>
  <si>
    <t>22.08.2023 13:09:30</t>
  </si>
  <si>
    <t>22.08.2023 13:10:12</t>
  </si>
  <si>
    <t>22.08.2023 13:10:14</t>
  </si>
  <si>
    <t>22.08.2023 13:10:17</t>
  </si>
  <si>
    <t>22.08.2023 13:10:18</t>
  </si>
  <si>
    <t>22.08.2023 13:10:20</t>
  </si>
  <si>
    <t>22.08.2023 13:10:21</t>
  </si>
  <si>
    <t>22.08.2023 13:11:06</t>
  </si>
  <si>
    <t>22.08.2023 13:11:07</t>
  </si>
  <si>
    <t>22.08.2023 13:11:53</t>
  </si>
  <si>
    <t>22.08.2023 13:11:55</t>
  </si>
  <si>
    <t>22.08.2023 13:11:56</t>
  </si>
  <si>
    <t>22.08.2023 13:11:58</t>
  </si>
  <si>
    <t>22.08.2023 13:12:19</t>
  </si>
  <si>
    <t>22.08.2023 13:12:21</t>
  </si>
  <si>
    <t>22.08.2023 13:12:22</t>
  </si>
  <si>
    <t>22.08.2023 13:12:24</t>
  </si>
  <si>
    <t>22.08.2023 13:12:25</t>
  </si>
  <si>
    <t>22.08.2023 13:12:27</t>
  </si>
  <si>
    <t>22.08.2023 13:12:28</t>
  </si>
  <si>
    <t>22.08.2023 13:12:30</t>
  </si>
  <si>
    <t>22.08.2023 13:12:31</t>
  </si>
  <si>
    <t>22.08.2023 13:12:33</t>
  </si>
  <si>
    <t>22.08.2023 13:12:34</t>
  </si>
  <si>
    <t>22.08.2023 13:12:44</t>
  </si>
  <si>
    <t>22.08.2023 13:12:47</t>
  </si>
  <si>
    <t>22.08.2023 13:12:50</t>
  </si>
  <si>
    <t>22.08.2023 13:12:51</t>
  </si>
  <si>
    <t>22.08.2023 13:14:24</t>
  </si>
  <si>
    <t>22.08.2023 13:14:27</t>
  </si>
  <si>
    <t>22.08.2023 13:14:29</t>
  </si>
  <si>
    <t>22.08.2023 13:14:30</t>
  </si>
  <si>
    <t>22.08.2023 13:14:32</t>
  </si>
  <si>
    <t>22.08.2023 13:14:49</t>
  </si>
  <si>
    <t>22.08.2023 13:14:50</t>
  </si>
  <si>
    <t>22.08.2023 13:15:41</t>
  </si>
  <si>
    <t>22.08.2023 13:15:43</t>
  </si>
  <si>
    <t>22.08.2023 13:15:44</t>
  </si>
  <si>
    <t>22.08.2023 13:15:56</t>
  </si>
  <si>
    <t>22.08.2023 13:15:58</t>
  </si>
  <si>
    <t>22.08.2023 13:15:59</t>
  </si>
  <si>
    <t>22.08.2023 13:16:02</t>
  </si>
  <si>
    <t>22.08.2023 13:16:04</t>
  </si>
  <si>
    <t>22.08.2023 13:16:05</t>
  </si>
  <si>
    <t>22.08.2023 13:16:07</t>
  </si>
  <si>
    <t>22.08.2023 13:16:08</t>
  </si>
  <si>
    <t>22.08.2023 13:16:10</t>
  </si>
  <si>
    <t>22.08.2023 13:16:12</t>
  </si>
  <si>
    <t>22.08.2023 13:16:13</t>
  </si>
  <si>
    <t>22.08.2023 13:16:15</t>
  </si>
  <si>
    <t>22.08.2023 13:16:16</t>
  </si>
  <si>
    <t>22.08.2023 13:16:31</t>
  </si>
  <si>
    <t>22.08.2023 13:16:33</t>
  </si>
  <si>
    <t>22.08.2023 13:17:01</t>
  </si>
  <si>
    <t>22.08.2023 13:17:03</t>
  </si>
  <si>
    <t>22.08.2023 13:17:04</t>
  </si>
  <si>
    <t>22.08.2023 13:17:06</t>
  </si>
  <si>
    <t>22.08.2023 13:20:13</t>
  </si>
  <si>
    <t>22.08.2023 13:20:15</t>
  </si>
  <si>
    <t>22.08.2023 13:20:16</t>
  </si>
  <si>
    <t>22.08.2023 13:20:18</t>
  </si>
  <si>
    <t>22.08.2023 13:20:19</t>
  </si>
  <si>
    <t>22.08.2023 13:20:21</t>
  </si>
  <si>
    <t>22.08.2023 13:20:27</t>
  </si>
  <si>
    <t>22.08.2023 13:20:29</t>
  </si>
  <si>
    <t>22.08.2023 13:20:30</t>
  </si>
  <si>
    <t>22.08.2023 13:20:32</t>
  </si>
  <si>
    <t>22.08.2023 13:21:14</t>
  </si>
  <si>
    <t>22.08.2023 13:21:16</t>
  </si>
  <si>
    <t>22.08.2023 13:21:18</t>
  </si>
  <si>
    <t>22.08.2023 13:21:19</t>
  </si>
  <si>
    <t>22.08.2023 13:21:26</t>
  </si>
  <si>
    <t>22.08.2023 13:21:27</t>
  </si>
  <si>
    <t>22.08.2023 13:21:29</t>
  </si>
  <si>
    <t>22.08.2023 13:21:30</t>
  </si>
  <si>
    <t>22.08.2023 13:22:07</t>
  </si>
  <si>
    <t>22.08.2023 13:22:10</t>
  </si>
  <si>
    <t>22.08.2023 13:22:12</t>
  </si>
  <si>
    <t>22.08.2023 13:22:13</t>
  </si>
  <si>
    <t>22.08.2023 13:22:30</t>
  </si>
  <si>
    <t>22.08.2023 13:22:32</t>
  </si>
  <si>
    <t>22.08.2023 13:22:33</t>
  </si>
  <si>
    <t>22.08.2023 13:22:50</t>
  </si>
  <si>
    <t>22.08.2023 13:22:53</t>
  </si>
  <si>
    <t>22.08.2023 13:22:55</t>
  </si>
  <si>
    <t>22.08.2023 13:22:56</t>
  </si>
  <si>
    <t>22.08.2023 13:23:04</t>
  </si>
  <si>
    <t>22.08.2023 13:23:05</t>
  </si>
  <si>
    <t>22.08.2023 13:23:07</t>
  </si>
  <si>
    <t>22.08.2023 13:23:19</t>
  </si>
  <si>
    <t>22.08.2023 13:23:20</t>
  </si>
  <si>
    <t>22.08.2023 13:23:22</t>
  </si>
  <si>
    <t>22.08.2023 13:23:25</t>
  </si>
  <si>
    <t>22.08.2023 13:23:26</t>
  </si>
  <si>
    <t>22.08.2023 13:23:28</t>
  </si>
  <si>
    <t>22.08.2023 13:23:29</t>
  </si>
  <si>
    <t>22.08.2023 13:23:31</t>
  </si>
  <si>
    <t>22.08.2023 13:23:32</t>
  </si>
  <si>
    <t>22.08.2023 13:23:34</t>
  </si>
  <si>
    <t>22.08.2023 13:23:35</t>
  </si>
  <si>
    <t>22.08.2023 13:23:45</t>
  </si>
  <si>
    <t>22.08.2023 13:23:48</t>
  </si>
  <si>
    <t>22.08.2023 13:23:49</t>
  </si>
  <si>
    <t>22.08.2023 13:23:51</t>
  </si>
  <si>
    <t>22.08.2023 13:23:58</t>
  </si>
  <si>
    <t>22.08.2023 13:24:00</t>
  </si>
  <si>
    <t>22.08.2023 13:24:01</t>
  </si>
  <si>
    <t>22.08.2023 13:24:53</t>
  </si>
  <si>
    <t>22.08.2023 13:24:56</t>
  </si>
  <si>
    <t>22.08.2023 13:24:58</t>
  </si>
  <si>
    <t>22.08.2023 13:24:59</t>
  </si>
  <si>
    <t>22.08.2023 13:25:05</t>
  </si>
  <si>
    <t>22.08.2023 13:25:07</t>
  </si>
  <si>
    <t>22.08.2023 13:25:08</t>
  </si>
  <si>
    <t>22.08.2023 13:25:10</t>
  </si>
  <si>
    <t>22.08.2023 13:25:12</t>
  </si>
  <si>
    <t>22.08.2023 13:25:22</t>
  </si>
  <si>
    <t>22.08.2023 13:25:24</t>
  </si>
  <si>
    <t>22.08.2023 13:25:25</t>
  </si>
  <si>
    <t>22.08.2023 13:25:44</t>
  </si>
  <si>
    <t>22.08.2023 13:25:45</t>
  </si>
  <si>
    <t>22.08.2023 13:25:47</t>
  </si>
  <si>
    <t>22.08.2023 13:25:48</t>
  </si>
  <si>
    <t>22.08.2023 13:26:35</t>
  </si>
  <si>
    <t>22.08.2023 13:26:37</t>
  </si>
  <si>
    <t>22.08.2023 13:26:38</t>
  </si>
  <si>
    <t>22.08.2023 13:26:40</t>
  </si>
  <si>
    <t>22.08.2023 13:26:41</t>
  </si>
  <si>
    <t>22.08.2023 13:27:01</t>
  </si>
  <si>
    <t>22.08.2023 13:27:03</t>
  </si>
  <si>
    <t>22.08.2023 13:27:04</t>
  </si>
  <si>
    <t>22.08.2023 13:27:06</t>
  </si>
  <si>
    <t>22.08.2023 13:27:07</t>
  </si>
  <si>
    <t>22.08.2023 13:27:58</t>
  </si>
  <si>
    <t>22.08.2023 13:27:59</t>
  </si>
  <si>
    <t>22.08.2023 13:28:01</t>
  </si>
  <si>
    <t>22.08.2023 13:28:39</t>
  </si>
  <si>
    <t>22.08.2023 13:28:41</t>
  </si>
  <si>
    <t>22.08.2023 13:28:42</t>
  </si>
  <si>
    <t>22.08.2023 13:28:50</t>
  </si>
  <si>
    <t>22.08.2023 13:28:52</t>
  </si>
  <si>
    <t>22.08.2023 13:28:53</t>
  </si>
  <si>
    <t>22.08.2023 13:29:17</t>
  </si>
  <si>
    <t>22.08.2023 13:29:18</t>
  </si>
  <si>
    <t>22.08.2023 13:29:20</t>
  </si>
  <si>
    <t>22.08.2023 13:29:49</t>
  </si>
  <si>
    <t>22.08.2023 13:30:03</t>
  </si>
  <si>
    <t>22.08.2023 13:30:38</t>
  </si>
  <si>
    <t>22.08.2023 13:30:40</t>
  </si>
  <si>
    <t>22.08.2023 13:30:41</t>
  </si>
  <si>
    <t>22.08.2023 13:30:43</t>
  </si>
  <si>
    <t>22.08.2023 13:32:32</t>
  </si>
  <si>
    <t>22.08.2023 13:32:35</t>
  </si>
  <si>
    <t>22.08.2023 13:32:36</t>
  </si>
  <si>
    <t>22.08.2023 13:33:18</t>
  </si>
  <si>
    <t>22.08.2023 13:33:19</t>
  </si>
  <si>
    <t>22.08.2023 13:34:00</t>
  </si>
  <si>
    <t>22.08.2023 13:34:10</t>
  </si>
  <si>
    <t>22.08.2023 13:35:09</t>
  </si>
  <si>
    <t>22.08.2023 13:35:10</t>
  </si>
  <si>
    <t>22.08.2023 13:35:12</t>
  </si>
  <si>
    <t>22.08.2023 13:35:27</t>
  </si>
  <si>
    <t>22.08.2023 13:35:29</t>
  </si>
  <si>
    <t>22.08.2023 13:35:30</t>
  </si>
  <si>
    <t>22.08.2023 13:35:32</t>
  </si>
  <si>
    <t>22.08.2023 13:38:29</t>
  </si>
  <si>
    <t>22.08.2023 13:38:30</t>
  </si>
  <si>
    <t>22.08.2023 13:38:32</t>
  </si>
  <si>
    <t>22.08.2023 13:38:33</t>
  </si>
  <si>
    <t>22.08.2023 13:39:29</t>
  </si>
  <si>
    <t>22.08.2023 13:39:30</t>
  </si>
  <si>
    <t>22.08.2023 13:39:32</t>
  </si>
  <si>
    <t>22.08.2023 13:40:46</t>
  </si>
  <si>
    <t>22.08.2023 13:40:47</t>
  </si>
  <si>
    <t>22.08.2023 13:41:41</t>
  </si>
  <si>
    <t>22.08.2023 13:41:43</t>
  </si>
  <si>
    <t>22.08.2023 13:41:44</t>
  </si>
  <si>
    <t>22.08.2023 13:42:38</t>
  </si>
  <si>
    <t>22.08.2023 13:42:41</t>
  </si>
  <si>
    <t>22.08.2023 13:42:43</t>
  </si>
  <si>
    <t>22.08.2023 13:42:44</t>
  </si>
  <si>
    <t>22.08.2023 13:42:46</t>
  </si>
  <si>
    <t>22.08.2023 13:42:47</t>
  </si>
  <si>
    <t>22.08.2023 13:42:49</t>
  </si>
  <si>
    <t>22.08.2023 13:42:50</t>
  </si>
  <si>
    <t>22.08.2023 13:42:52</t>
  </si>
  <si>
    <t>22.08.2023 13:42:53</t>
  </si>
  <si>
    <t>22.08.2023 13:43:29</t>
  </si>
  <si>
    <t>22.08.2023 13:43:32</t>
  </si>
  <si>
    <t>22.08.2023 13:43:33</t>
  </si>
  <si>
    <t>22.08.2023 13:43:35</t>
  </si>
  <si>
    <t>22.08.2023 13:43:36</t>
  </si>
  <si>
    <t>22.08.2023 13:43:39</t>
  </si>
  <si>
    <t>22.08.2023 13:43:41</t>
  </si>
  <si>
    <t>22.08.2023 13:43:45</t>
  </si>
  <si>
    <t>22.08.2023 13:43:47</t>
  </si>
  <si>
    <t>22.08.2023 13:43:48</t>
  </si>
  <si>
    <t>22.08.2023 13:43:50</t>
  </si>
  <si>
    <t>22.08.2023 13:43:51</t>
  </si>
  <si>
    <t>22.08.2023 13:43:53</t>
  </si>
  <si>
    <t>22.08.2023 13:44:10</t>
  </si>
  <si>
    <t>22.08.2023 13:44:12</t>
  </si>
  <si>
    <t>22.08.2023 13:44:13</t>
  </si>
  <si>
    <t>22.08.2023 13:44:15</t>
  </si>
  <si>
    <t>22.08.2023 13:44:53</t>
  </si>
  <si>
    <t>22.08.2023 13:45:35</t>
  </si>
  <si>
    <t>22.08.2023 13:45:38</t>
  </si>
  <si>
    <t>22.08.2023 13:45:40</t>
  </si>
  <si>
    <t>22.08.2023 13:45:41</t>
  </si>
  <si>
    <t>22.08.2023 13:45:43</t>
  </si>
  <si>
    <t>22.08.2023 13:45:44</t>
  </si>
  <si>
    <t>22.08.2023 13:46:29</t>
  </si>
  <si>
    <t>22.08.2023 13:46:30</t>
  </si>
  <si>
    <t>22.08.2023 13:46:32</t>
  </si>
  <si>
    <t>22.08.2023 13:46:33</t>
  </si>
  <si>
    <t>22.08.2023 13:46:35</t>
  </si>
  <si>
    <t>22.08.2023 13:46:49</t>
  </si>
  <si>
    <t>22.08.2023 13:46:50</t>
  </si>
  <si>
    <t>22.08.2023 13:46:52</t>
  </si>
  <si>
    <t>22.08.2023 13:47:44</t>
  </si>
  <si>
    <t>22.08.2023 13:47:46</t>
  </si>
  <si>
    <t>22.08.2023 13:47:47</t>
  </si>
  <si>
    <t>22.08.2023 13:47:55</t>
  </si>
  <si>
    <t>22.08.2023 13:47:59</t>
  </si>
  <si>
    <t>22.08.2023 13:48:01</t>
  </si>
  <si>
    <t>22.08.2023 13:48:02</t>
  </si>
  <si>
    <t>22.08.2023 13:48:04</t>
  </si>
  <si>
    <t>22.08.2023 13:48:07</t>
  </si>
  <si>
    <t>22.08.2023 13:48:25</t>
  </si>
  <si>
    <t>22.08.2023 13:48:27</t>
  </si>
  <si>
    <t>22.08.2023 13:48:28</t>
  </si>
  <si>
    <t>22.08.2023 13:48:45</t>
  </si>
  <si>
    <t>22.08.2023 13:48:47</t>
  </si>
  <si>
    <t>22.08.2023 13:48:48</t>
  </si>
  <si>
    <t>22.08.2023 13:49:10</t>
  </si>
  <si>
    <t>22.08.2023 13:49:13</t>
  </si>
  <si>
    <t>22.08.2023 13:49:15</t>
  </si>
  <si>
    <t>22.08.2023 13:49:16</t>
  </si>
  <si>
    <t>22.08.2023 13:49:19</t>
  </si>
  <si>
    <t>22.08.2023 13:50:07</t>
  </si>
  <si>
    <t>22.08.2023 13:50:09</t>
  </si>
  <si>
    <t>22.08.2023 13:50:10</t>
  </si>
  <si>
    <t>22.08.2023 13:50:19</t>
  </si>
  <si>
    <t>22.08.2023 13:50:47</t>
  </si>
  <si>
    <t>22.08.2023 13:50:49</t>
  </si>
  <si>
    <t>22.08.2023 13:50:53</t>
  </si>
  <si>
    <t>22.08.2023 13:50:55</t>
  </si>
  <si>
    <t>22.08.2023 13:50:56</t>
  </si>
  <si>
    <t>22.08.2023 13:51:04</t>
  </si>
  <si>
    <t>22.08.2023 13:51:05</t>
  </si>
  <si>
    <t>22.08.2023 13:51:07</t>
  </si>
  <si>
    <t>22.08.2023 13:51:08</t>
  </si>
  <si>
    <t>22.08.2023 13:53:12</t>
  </si>
  <si>
    <t>22.08.2023 13:53:15</t>
  </si>
  <si>
    <t>22.08.2023 13:53:16</t>
  </si>
  <si>
    <t>22.08.2023 13:53:18</t>
  </si>
  <si>
    <t>22.08.2023 13:53:19</t>
  </si>
  <si>
    <t>22.08.2023 13:53:21</t>
  </si>
  <si>
    <t>22.08.2023 13:53:24</t>
  </si>
  <si>
    <t>22.08.2023 13:53:27</t>
  </si>
  <si>
    <t>22.08.2023 13:53:28</t>
  </si>
  <si>
    <t>22.08.2023 13:53:45</t>
  </si>
  <si>
    <t>22.08.2023 13:53:47</t>
  </si>
  <si>
    <t>22.08.2023 13:53:48</t>
  </si>
  <si>
    <t>22.08.2023 13:53:50</t>
  </si>
  <si>
    <t>22.08.2023 13:53:51</t>
  </si>
  <si>
    <t>22.08.2023 13:53:53</t>
  </si>
  <si>
    <t>22.08.2023 13:55:18</t>
  </si>
  <si>
    <t>22.08.2023 13:55:20</t>
  </si>
  <si>
    <t>22.08.2023 13:55:21</t>
  </si>
  <si>
    <t>22.08.2023 13:55:23</t>
  </si>
  <si>
    <t>22.08.2023 13:55:24</t>
  </si>
  <si>
    <t>22.08.2023 13:55:26</t>
  </si>
  <si>
    <t>22.08.2023 13:55:29</t>
  </si>
  <si>
    <t>22.08.2023 13:55:30</t>
  </si>
  <si>
    <t>22.08.2023 13:55:35</t>
  </si>
  <si>
    <t>22.08.2023 13:55:36</t>
  </si>
  <si>
    <t>22.08.2023 13:55:38</t>
  </si>
  <si>
    <t>22.08.2023 13:56:29</t>
  </si>
  <si>
    <t>22.08.2023 13:56:30</t>
  </si>
  <si>
    <t>22.08.2023 13:58:43</t>
  </si>
  <si>
    <t>22.08.2023 13:58:44</t>
  </si>
  <si>
    <t>22.08.2023 13:58:46</t>
  </si>
  <si>
    <t>22.08.2023 13:58:47</t>
  </si>
  <si>
    <t>22.08.2023 13:58:49</t>
  </si>
  <si>
    <t>22.08.2023 13:59:10</t>
  </si>
  <si>
    <t>22.08.2023 13:59:12</t>
  </si>
  <si>
    <t>22.08.2023 13:59:41</t>
  </si>
  <si>
    <t>22.08.2023 13:59:49</t>
  </si>
  <si>
    <t>22.08.2023 13:59:50</t>
  </si>
  <si>
    <t>22.08.2023 13:59:52</t>
  </si>
  <si>
    <t>22.08.2023 13:59:53</t>
  </si>
  <si>
    <t>22.08.2023 14:00:29</t>
  </si>
  <si>
    <t>22.08.2023 14:00:30</t>
  </si>
  <si>
    <t>22.08.2023 14:00:32</t>
  </si>
  <si>
    <t>22.08.2023 14:00:33</t>
  </si>
  <si>
    <t>22.08.2023 14:00:59</t>
  </si>
  <si>
    <t>22.08.2023 14:01:01</t>
  </si>
  <si>
    <t>22.08.2023 14:01:02</t>
  </si>
  <si>
    <t>22.08.2023 14:01:04</t>
  </si>
  <si>
    <t>22.08.2023 14:01:33</t>
  </si>
  <si>
    <t>22.08.2023 14:01:35</t>
  </si>
  <si>
    <t>22.08.2023 14:01:36</t>
  </si>
  <si>
    <t>22.08.2023 14:01:38</t>
  </si>
  <si>
    <t>22.08.2023 14:03:35</t>
  </si>
  <si>
    <t>22.08.2023 14:03:44</t>
  </si>
  <si>
    <t>22.08.2023 14:03:46</t>
  </si>
  <si>
    <t>22.08.2023 14:03:47</t>
  </si>
  <si>
    <t>22.08.2023 14:03:53</t>
  </si>
  <si>
    <t>22.08.2023 14:03:57</t>
  </si>
  <si>
    <t>22.08.2023 14:04:15</t>
  </si>
  <si>
    <t>22.08.2023 14:04:16</t>
  </si>
  <si>
    <t>22.08.2023 14:04:18</t>
  </si>
  <si>
    <t>22.08.2023 14:04:19</t>
  </si>
  <si>
    <t>22.08.2023 14:04:39</t>
  </si>
  <si>
    <t>22.08.2023 14:05:43</t>
  </si>
  <si>
    <t>22.08.2023 14:05:44</t>
  </si>
  <si>
    <t>22.08.2023 14:05:46</t>
  </si>
  <si>
    <t>22.08.2023 14:05:47</t>
  </si>
  <si>
    <t>22.08.2023 14:05:49</t>
  </si>
  <si>
    <t>22.08.2023 14:05:50</t>
  </si>
  <si>
    <t>22.08.2023 14:05:52</t>
  </si>
  <si>
    <t>22.08.2023 14:05:53</t>
  </si>
  <si>
    <t>22.08.2023 14:05:55</t>
  </si>
  <si>
    <t>22.08.2023 14:07:38</t>
  </si>
  <si>
    <t>22.08.2023 14:07:40</t>
  </si>
  <si>
    <t>22.08.2023 14:07:41</t>
  </si>
  <si>
    <t>22.08.2023 14:07:43</t>
  </si>
  <si>
    <t>22.08.2023 14:07:44</t>
  </si>
  <si>
    <t>22.08.2023 14:07:46</t>
  </si>
  <si>
    <t>22.08.2023 14:07:47</t>
  </si>
  <si>
    <t>22.08.2023 14:07:49</t>
  </si>
  <si>
    <t>22.08.2023 14:07:50</t>
  </si>
  <si>
    <t>22.08.2023 14:08:12</t>
  </si>
  <si>
    <t>22.08.2023 14:08:13</t>
  </si>
  <si>
    <t>22.08.2023 14:08:15</t>
  </si>
  <si>
    <t>22.08.2023 14:08:16</t>
  </si>
  <si>
    <t>22.08.2023 14:09:01</t>
  </si>
  <si>
    <t>22.08.2023 14:09:03</t>
  </si>
  <si>
    <t>22.08.2023 14:09:04</t>
  </si>
  <si>
    <t>22.08.2023 14:09:06</t>
  </si>
  <si>
    <t>22.08.2023 14:09:07</t>
  </si>
  <si>
    <t>22.08.2023 14:09:09</t>
  </si>
  <si>
    <t>22.08.2023 14:09:12</t>
  </si>
  <si>
    <t>22.08.2023 14:09:33</t>
  </si>
  <si>
    <t>22.08.2023 14:09:35</t>
  </si>
  <si>
    <t>22.08.2023 14:09:36</t>
  </si>
  <si>
    <t>22.08.2023 14:10:17</t>
  </si>
  <si>
    <t>22.08.2023 14:10:18</t>
  </si>
  <si>
    <t>22.08.2023 14:10:20</t>
  </si>
  <si>
    <t>22.08.2023 14:10:29</t>
  </si>
  <si>
    <t>22.08.2023 14:10:30</t>
  </si>
  <si>
    <t>22.08.2023 14:10:32</t>
  </si>
  <si>
    <t>22.08.2023 14:10:33</t>
  </si>
  <si>
    <t>22.08.2023 14:10:35</t>
  </si>
  <si>
    <t>22.08.2023 14:11:09</t>
  </si>
  <si>
    <t>22.08.2023 14:11:10</t>
  </si>
  <si>
    <t>22.08.2023 14:11:12</t>
  </si>
  <si>
    <t>22.08.2023 14:11:13</t>
  </si>
  <si>
    <t>22.08.2023 14:11:15</t>
  </si>
  <si>
    <t>22.08.2023 14:12:47</t>
  </si>
  <si>
    <t>22.08.2023 14:12:49</t>
  </si>
  <si>
    <t>22.08.2023 14:12:50</t>
  </si>
  <si>
    <t>22.08.2023 14:12:52</t>
  </si>
  <si>
    <t>22.08.2023 14:12:53</t>
  </si>
  <si>
    <t>22.08.2023 14:13:13</t>
  </si>
  <si>
    <t>22.08.2023 14:13:15</t>
  </si>
  <si>
    <t>22.08.2023 14:13:16</t>
  </si>
  <si>
    <t>22.08.2023 14:13:18</t>
  </si>
  <si>
    <t>22.08.2023 14:13:24</t>
  </si>
  <si>
    <t>22.08.2023 14:13:26</t>
  </si>
  <si>
    <t>22.08.2023 14:13:27</t>
  </si>
  <si>
    <t>22.08.2023 14:13:29</t>
  </si>
  <si>
    <t>22.08.2023 14:13:59</t>
  </si>
  <si>
    <t>22.08.2023 14:14:01</t>
  </si>
  <si>
    <t>22.08.2023 14:14:02</t>
  </si>
  <si>
    <t>22.08.2023 14:14:04</t>
  </si>
  <si>
    <t>22.08.2023 14:14:42</t>
  </si>
  <si>
    <t>22.08.2023 14:14:45</t>
  </si>
  <si>
    <t>22.08.2023 14:14:47</t>
  </si>
  <si>
    <t>22.08.2023 14:14:48</t>
  </si>
  <si>
    <t>22.08.2023 14:14:51</t>
  </si>
  <si>
    <t>22.08.2023 14:14:53</t>
  </si>
  <si>
    <t>22.08.2023 14:14:54</t>
  </si>
  <si>
    <t>22.08.2023 14:14:56</t>
  </si>
  <si>
    <t>22.08.2023 14:14:57</t>
  </si>
  <si>
    <t>22.08.2023 14:14:59</t>
  </si>
  <si>
    <t>22.08.2023 14:15:00</t>
  </si>
  <si>
    <t>22.08.2023 14:15:02</t>
  </si>
  <si>
    <t>22.08.2023 14:15:06</t>
  </si>
  <si>
    <t>22.08.2023 14:15:08</t>
  </si>
  <si>
    <t>22.08.2023 14:16:52</t>
  </si>
  <si>
    <t>22.08.2023 14:16:54</t>
  </si>
  <si>
    <t>22.08.2023 14:16:55</t>
  </si>
  <si>
    <t>22.08.2023 14:16:57</t>
  </si>
  <si>
    <t>22.08.2023 14:17:41</t>
  </si>
  <si>
    <t>22.08.2023 14:17:43</t>
  </si>
  <si>
    <t>22.08.2023 14:17:44</t>
  </si>
  <si>
    <t>22.08.2023 14:19:15</t>
  </si>
  <si>
    <t>22.08.2023 14:19:17</t>
  </si>
  <si>
    <t>22.08.2023 14:19:18</t>
  </si>
  <si>
    <t>22.08.2023 14:19:20</t>
  </si>
  <si>
    <t>22.08.2023 14:20:30</t>
  </si>
  <si>
    <t>22.08.2023 14:20:32</t>
  </si>
  <si>
    <t>22.08.2023 14:20:33</t>
  </si>
  <si>
    <t>22.08.2023 14:21:07</t>
  </si>
  <si>
    <t>22.08.2023 14:21:09</t>
  </si>
  <si>
    <t>22.08.2023 14:21:10</t>
  </si>
  <si>
    <t>22.08.2023 14:21:13</t>
  </si>
  <si>
    <t>22.08.2023 14:21:15</t>
  </si>
  <si>
    <t>22.08.2023 14:21:16</t>
  </si>
  <si>
    <t>22.08.2023 14:21:19</t>
  </si>
  <si>
    <t>22.08.2023 14:21:22</t>
  </si>
  <si>
    <t>22.08.2023 14:21:29</t>
  </si>
  <si>
    <t>22.08.2023 14:22:17</t>
  </si>
  <si>
    <t>22.08.2023 14:22:18</t>
  </si>
  <si>
    <t>22.08.2023 14:22:20</t>
  </si>
  <si>
    <t>22.08.2023 14:22:24</t>
  </si>
  <si>
    <t>22.08.2023 14:22:27</t>
  </si>
  <si>
    <t>22.08.2023 14:22:29</t>
  </si>
  <si>
    <t>22.08.2023 14:23:46</t>
  </si>
  <si>
    <t>22.08.2023 14:23:47</t>
  </si>
  <si>
    <t>22.08.2023 14:23:49</t>
  </si>
  <si>
    <t>22.08.2023 14:23:50</t>
  </si>
  <si>
    <t>22.08.2023 14:24:16</t>
  </si>
  <si>
    <t>22.08.2023 14:24:18</t>
  </si>
  <si>
    <t>22.08.2023 14:24:19</t>
  </si>
  <si>
    <t>22.08.2023 14:24:21</t>
  </si>
  <si>
    <t>22.08.2023 14:24:52</t>
  </si>
  <si>
    <t>22.08.2023 14:24:53</t>
  </si>
  <si>
    <t>22.08.2023 14:24:55</t>
  </si>
  <si>
    <t>22.08.2023 14:24:56</t>
  </si>
  <si>
    <t>22.08.2023 14:24:58</t>
  </si>
  <si>
    <t>22.08.2023 14:24:59</t>
  </si>
  <si>
    <t>22.08.2023 14:25:01</t>
  </si>
  <si>
    <t>22.08.2023 14:26:07</t>
  </si>
  <si>
    <t>22.08.2023 14:26:09</t>
  </si>
  <si>
    <t>22.08.2023 14:26:10</t>
  </si>
  <si>
    <t>22.08.2023 14:26:12</t>
  </si>
  <si>
    <t>22.08.2023 14:26:13</t>
  </si>
  <si>
    <t>22.08.2023 14:26:15</t>
  </si>
  <si>
    <t>22.08.2023 14:26:39</t>
  </si>
  <si>
    <t>22.08.2023 14:26:41</t>
  </si>
  <si>
    <t>22.08.2023 14:26:42</t>
  </si>
  <si>
    <t>22.08.2023 14:26:44</t>
  </si>
  <si>
    <t>22.08.2023 14:27:09</t>
  </si>
  <si>
    <t>22.08.2023 14:27:10</t>
  </si>
  <si>
    <t>22.08.2023 14:27:12</t>
  </si>
  <si>
    <t>22.08.2023 14:27:13</t>
  </si>
  <si>
    <t>22.08.2023 14:28:47</t>
  </si>
  <si>
    <t>22.08.2023 14:28:49</t>
  </si>
  <si>
    <t>22.08.2023 14:28:50</t>
  </si>
  <si>
    <t>22.08.2023 14:29:18</t>
  </si>
  <si>
    <t>22.08.2023 14:29:20</t>
  </si>
  <si>
    <t>22.08.2023 14:29:33</t>
  </si>
  <si>
    <t>22.08.2023 14:29:35</t>
  </si>
  <si>
    <t>22.08.2023 14:29:36</t>
  </si>
  <si>
    <t>22.08.2023 14:29:38</t>
  </si>
  <si>
    <t>22.08.2023 14:29:39</t>
  </si>
  <si>
    <t>22.08.2023 14:29:42</t>
  </si>
  <si>
    <t>22.08.2023 14:29:44</t>
  </si>
  <si>
    <t>22.08.2023 14:29:45</t>
  </si>
  <si>
    <t>22.08.2023 14:31:00</t>
  </si>
  <si>
    <t>22.08.2023 14:31:09</t>
  </si>
  <si>
    <t>22.08.2023 14:31:10</t>
  </si>
  <si>
    <t>22.08.2023 14:31:12</t>
  </si>
  <si>
    <t>22.08.2023 14:31:13</t>
  </si>
  <si>
    <t>22.08.2023 14:31:59</t>
  </si>
  <si>
    <t>22.08.2023 14:32:01</t>
  </si>
  <si>
    <t>22.08.2023 14:32:02</t>
  </si>
  <si>
    <t>22.08.2023 14:32:04</t>
  </si>
  <si>
    <t>22.08.2023 14:32:05</t>
  </si>
  <si>
    <t>22.08.2023 14:32:33</t>
  </si>
  <si>
    <t>22.08.2023 14:32:35</t>
  </si>
  <si>
    <t>22.08.2023 14:32:36</t>
  </si>
  <si>
    <t>22.08.2023 14:32:45</t>
  </si>
  <si>
    <t>22.08.2023 14:32:47</t>
  </si>
  <si>
    <t>22.08.2023 14:32:48</t>
  </si>
  <si>
    <t>22.08.2023 14:32:50</t>
  </si>
  <si>
    <t>22.08.2023 14:32:51</t>
  </si>
  <si>
    <t>22.08.2023 14:32:53</t>
  </si>
  <si>
    <t>22.08.2023 14:32:54</t>
  </si>
  <si>
    <t>22.08.2023 14:32:56</t>
  </si>
  <si>
    <t>22.08.2023 14:33:47</t>
  </si>
  <si>
    <t>22.08.2023 14:33:48</t>
  </si>
  <si>
    <t>22.08.2023 14:33:50</t>
  </si>
  <si>
    <t>22.08.2023 14:33:51</t>
  </si>
  <si>
    <t>22.08.2023 14:33:53</t>
  </si>
  <si>
    <t>22.08.2023 14:33:54</t>
  </si>
  <si>
    <t>22.08.2023 14:33:57</t>
  </si>
  <si>
    <t>22.08.2023 14:34:09</t>
  </si>
  <si>
    <t>22.08.2023 14:34:12</t>
  </si>
  <si>
    <t>22.08.2023 14:34:13</t>
  </si>
  <si>
    <t>22.08.2023 14:34:15</t>
  </si>
  <si>
    <t>22.08.2023 14:35:34</t>
  </si>
  <si>
    <t>22.08.2023 14:35:35</t>
  </si>
  <si>
    <t>22.08.2023 14:35:37</t>
  </si>
  <si>
    <t>22.08.2023 14:36:34</t>
  </si>
  <si>
    <t>22.08.2023 14:36:37</t>
  </si>
  <si>
    <t>22.08.2023 14:37:30</t>
  </si>
  <si>
    <t>22.08.2023 14:37:32</t>
  </si>
  <si>
    <t>22.08.2023 14:37:44</t>
  </si>
  <si>
    <t>22.08.2023 14:37:46</t>
  </si>
  <si>
    <t>22.08.2023 14:37:47</t>
  </si>
  <si>
    <t>22.08.2023 14:37:49</t>
  </si>
  <si>
    <t>22.08.2023 14:38:27</t>
  </si>
  <si>
    <t>22.08.2023 14:38:29</t>
  </si>
  <si>
    <t>22.08.2023 14:38:30</t>
  </si>
  <si>
    <t>22.08.2023 14:38:32</t>
  </si>
  <si>
    <t>22.08.2023 14:39:44</t>
  </si>
  <si>
    <t>22.08.2023 14:39:46</t>
  </si>
  <si>
    <t>22.08.2023 14:39:47</t>
  </si>
  <si>
    <t>22.08.2023 14:40:03</t>
  </si>
  <si>
    <t>22.08.2023 14:40:04</t>
  </si>
  <si>
    <t>22.08.2023 14:40:06</t>
  </si>
  <si>
    <t>22.08.2023 14:40:07</t>
  </si>
  <si>
    <t>22.08.2023 14:40:44</t>
  </si>
  <si>
    <t>22.08.2023 14:40:46</t>
  </si>
  <si>
    <t>22.08.2023 14:40:47</t>
  </si>
  <si>
    <t>22.08.2023 14:40:49</t>
  </si>
  <si>
    <t>22.08.2023 14:40:50</t>
  </si>
  <si>
    <t>22.08.2023 14:41:04</t>
  </si>
  <si>
    <t>22.08.2023 14:41:07</t>
  </si>
  <si>
    <t>22.08.2023 14:41:09</t>
  </si>
  <si>
    <t>22.08.2023 14:41:12</t>
  </si>
  <si>
    <t>22.08.2023 14:41:13</t>
  </si>
  <si>
    <t>22.08.2023 14:41:15</t>
  </si>
  <si>
    <t>22.08.2023 14:41:21</t>
  </si>
  <si>
    <t>22.08.2023 14:41:22</t>
  </si>
  <si>
    <t>22.08.2023 14:41:24</t>
  </si>
  <si>
    <t>22.08.2023 14:41:25</t>
  </si>
  <si>
    <t>22.08.2023 14:41:27</t>
  </si>
  <si>
    <t>22.08.2023 14:41:28</t>
  </si>
  <si>
    <t>22.08.2023 14:41:30</t>
  </si>
  <si>
    <t>22.08.2023 14:41:31</t>
  </si>
  <si>
    <t>22.08.2023 14:41:33</t>
  </si>
  <si>
    <t>22.08.2023 14:41:36</t>
  </si>
  <si>
    <t>22.08.2023 14:41:37</t>
  </si>
  <si>
    <t>22.08.2023 14:42:29</t>
  </si>
  <si>
    <t>22.08.2023 14:42:30</t>
  </si>
  <si>
    <t>22.08.2023 14:42:32</t>
  </si>
  <si>
    <t>22.08.2023 14:42:33</t>
  </si>
  <si>
    <t>22.08.2023 14:42:47</t>
  </si>
  <si>
    <t>22.08.2023 14:42:49</t>
  </si>
  <si>
    <t>22.08.2023 14:42:50</t>
  </si>
  <si>
    <t>22.08.2023 14:44:03</t>
  </si>
  <si>
    <t>22.08.2023 14:44:04</t>
  </si>
  <si>
    <t>22.08.2023 14:44:06</t>
  </si>
  <si>
    <t>22.08.2023 14:44:07</t>
  </si>
  <si>
    <t>22.08.2023 14:44:27</t>
  </si>
  <si>
    <t>22.08.2023 14:44:29</t>
  </si>
  <si>
    <t>22.08.2023 14:44:30</t>
  </si>
  <si>
    <t>22.08.2023 14:44:36</t>
  </si>
  <si>
    <t>22.08.2023 14:44:38</t>
  </si>
  <si>
    <t>22.08.2023 14:44:39</t>
  </si>
  <si>
    <t>22.08.2023 14:45:04</t>
  </si>
  <si>
    <t>22.08.2023 14:45:06</t>
  </si>
  <si>
    <t>22.08.2023 14:45:07</t>
  </si>
  <si>
    <t>22.08.2023 14:45:09</t>
  </si>
  <si>
    <t>22.08.2023 14:45:10</t>
  </si>
  <si>
    <t>22.08.2023 14:45:21</t>
  </si>
  <si>
    <t>22.08.2023 14:45:41</t>
  </si>
  <si>
    <t>22.08.2023 14:45:42</t>
  </si>
  <si>
    <t>22.08.2023 14:45:44</t>
  </si>
  <si>
    <t>22.08.2023 14:45:45</t>
  </si>
  <si>
    <t>22.08.2023 14:45:48</t>
  </si>
  <si>
    <t>22.08.2023 14:47:46</t>
  </si>
  <si>
    <t>22.08.2023 14:47:49</t>
  </si>
  <si>
    <t>22.08.2023 14:47:50</t>
  </si>
  <si>
    <t>22.08.2023 14:47:52</t>
  </si>
  <si>
    <t>22.08.2023 14:47:53</t>
  </si>
  <si>
    <t>22.08.2023 14:47:55</t>
  </si>
  <si>
    <t>22.08.2023 14:47:56</t>
  </si>
  <si>
    <t>22.08.2023 14:47:58</t>
  </si>
  <si>
    <t>22.08.2023 14:47:59</t>
  </si>
  <si>
    <t>22.08.2023 14:48:01</t>
  </si>
  <si>
    <t>22.08.2023 14:48:02</t>
  </si>
  <si>
    <t>22.08.2023 14:48:05</t>
  </si>
  <si>
    <t>22.08.2023 14:48:22</t>
  </si>
  <si>
    <t>22.08.2023 14:48:24</t>
  </si>
  <si>
    <t>22.08.2023 14:48:25</t>
  </si>
  <si>
    <t>22.08.2023 14:48:27</t>
  </si>
  <si>
    <t>22.08.2023 14:48:28</t>
  </si>
  <si>
    <t>22.08.2023 14:48:36</t>
  </si>
  <si>
    <t>22.08.2023 14:48:37</t>
  </si>
  <si>
    <t>22.08.2023 14:48:42</t>
  </si>
  <si>
    <t>22.08.2023 14:48:44</t>
  </si>
  <si>
    <t>22.08.2023 14:50:13</t>
  </si>
  <si>
    <t>22.08.2023 14:50:15</t>
  </si>
  <si>
    <t>22.08.2023 14:50:16</t>
  </si>
  <si>
    <t>22.08.2023 14:50:52</t>
  </si>
  <si>
    <t>22.08.2023 14:50:53</t>
  </si>
  <si>
    <t>22.08.2023 14:50:55</t>
  </si>
  <si>
    <t>22.08.2023 14:50:56</t>
  </si>
  <si>
    <t>22.08.2023 14:50:58</t>
  </si>
  <si>
    <t>22.08.2023 14:50:59</t>
  </si>
  <si>
    <t>22.08.2023 14:51:01</t>
  </si>
  <si>
    <t>22.08.2023 14:51:08</t>
  </si>
  <si>
    <t>22.08.2023 14:51:10</t>
  </si>
  <si>
    <t>22.08.2023 14:51:11</t>
  </si>
  <si>
    <t>22.08.2023 14:51:16</t>
  </si>
  <si>
    <t>22.08.2023 14:51:17</t>
  </si>
  <si>
    <t>22.08.2023 14:51:21</t>
  </si>
  <si>
    <t>22.08.2023 14:51:53</t>
  </si>
  <si>
    <t>22.08.2023 14:51:54</t>
  </si>
  <si>
    <t>22.08.2023 14:51:56</t>
  </si>
  <si>
    <t>22.08.2023 14:52:20</t>
  </si>
  <si>
    <t>22.08.2023 14:52:22</t>
  </si>
  <si>
    <t>22.08.2023 14:52:23</t>
  </si>
  <si>
    <t>22.08.2023 14:52:29</t>
  </si>
  <si>
    <t>22.08.2023 14:52:32</t>
  </si>
  <si>
    <t>22.08.2023 14:52:34</t>
  </si>
  <si>
    <t>22.08.2023 14:52:38</t>
  </si>
  <si>
    <t>22.08.2023 14:52:40</t>
  </si>
  <si>
    <t>22.08.2023 14:52:42</t>
  </si>
  <si>
    <t>22.08.2023 14:52:46</t>
  </si>
  <si>
    <t>22.08.2023 14:52:47</t>
  </si>
  <si>
    <t>22.08.2023 14:52:49</t>
  </si>
  <si>
    <t>22.08.2023 14:54:14</t>
  </si>
  <si>
    <t>22.08.2023 14:54:18</t>
  </si>
  <si>
    <t>22.08.2023 14:54:20</t>
  </si>
  <si>
    <t>22.08.2023 14:54:21</t>
  </si>
  <si>
    <t>22.08.2023 14:54:29</t>
  </si>
  <si>
    <t>22.08.2023 14:54:30</t>
  </si>
  <si>
    <t>22.08.2023 14:55:37</t>
  </si>
  <si>
    <t>22.08.2023 14:55:38</t>
  </si>
  <si>
    <t>22.08.2023 14:57:49</t>
  </si>
  <si>
    <t>22.08.2023 14:57:52</t>
  </si>
  <si>
    <t>22.08.2023 14:57:53</t>
  </si>
  <si>
    <t>22.08.2023 14:57:55</t>
  </si>
  <si>
    <t>22.08.2023 14:57:56</t>
  </si>
  <si>
    <t>22.08.2023 14:57:58</t>
  </si>
  <si>
    <t>22.08.2023 14:58:13</t>
  </si>
  <si>
    <t>22.08.2023 14:58:15</t>
  </si>
  <si>
    <t>22.08.2023 14:58:16</t>
  </si>
  <si>
    <t>22.08.2023 14:58:30</t>
  </si>
  <si>
    <t>22.08.2023 14:58:32</t>
  </si>
  <si>
    <t>22.08.2023 14:58:33</t>
  </si>
  <si>
    <t>22.08.2023 14:59:04</t>
  </si>
  <si>
    <t>22.08.2023 14:59:06</t>
  </si>
  <si>
    <t>22.08.2023 14:59:09</t>
  </si>
  <si>
    <t>22.08.2023 15:00:06</t>
  </si>
  <si>
    <t>22.08.2023 15:00:07</t>
  </si>
  <si>
    <t>22.08.2023 15:00:09</t>
  </si>
  <si>
    <t>22.08.2023 15:00:38</t>
  </si>
  <si>
    <t>22.08.2023 15:00:39</t>
  </si>
  <si>
    <t>22.08.2023 15:00:41</t>
  </si>
  <si>
    <t>22.08.2023 15:00:42</t>
  </si>
  <si>
    <t>22.08.2023 15:00:44</t>
  </si>
  <si>
    <t>22.08.2023 15:00:47</t>
  </si>
  <si>
    <t>22.08.2023 15:00:48</t>
  </si>
  <si>
    <t>22.08.2023 15:00:50</t>
  </si>
  <si>
    <t>22.08.2023 15:00:51</t>
  </si>
  <si>
    <t>22.08.2023 15:01:06</t>
  </si>
  <si>
    <t>22.08.2023 15:01:07</t>
  </si>
  <si>
    <t>22.08.2023 15:01:12</t>
  </si>
  <si>
    <t>22.08.2023 15:01:13</t>
  </si>
  <si>
    <t>22.08.2023 15:01:15</t>
  </si>
  <si>
    <t>22.08.2023 15:01:16</t>
  </si>
  <si>
    <t>22.08.2023 15:01:28</t>
  </si>
  <si>
    <t>22.08.2023 15:01:30</t>
  </si>
  <si>
    <t>22.08.2023 15:01:32</t>
  </si>
  <si>
    <t>22.08.2023 15:01:33</t>
  </si>
  <si>
    <t>22.08.2023 15:01:35</t>
  </si>
  <si>
    <t>22.08.2023 15:01:36</t>
  </si>
  <si>
    <t>22.08.2023 15:02:37</t>
  </si>
  <si>
    <t>22.08.2023 15:02:38</t>
  </si>
  <si>
    <t>22.08.2023 15:02:40</t>
  </si>
  <si>
    <t>22.08.2023 15:02:41</t>
  </si>
  <si>
    <t>22.08.2023 15:02:43</t>
  </si>
  <si>
    <t>22.08.2023 15:03:44</t>
  </si>
  <si>
    <t>22.08.2023 15:03:46</t>
  </si>
  <si>
    <t>22.08.2023 15:04:17</t>
  </si>
  <si>
    <t>22.08.2023 15:04:18</t>
  </si>
  <si>
    <t>22.08.2023 15:04:20</t>
  </si>
  <si>
    <t>22.08.2023 15:04:52</t>
  </si>
  <si>
    <t>22.08.2023 15:04:53</t>
  </si>
  <si>
    <t>22.08.2023 15:04:55</t>
  </si>
  <si>
    <t>22.08.2023 15:04:58</t>
  </si>
  <si>
    <t>22.08.2023 15:04:59</t>
  </si>
  <si>
    <t>22.08.2023 15:05:09</t>
  </si>
  <si>
    <t>22.08.2023 15:05:10</t>
  </si>
  <si>
    <t>22.08.2023 15:05:12</t>
  </si>
  <si>
    <t>22.08.2023 15:05:21</t>
  </si>
  <si>
    <t>22.08.2023 15:05:22</t>
  </si>
  <si>
    <t>22.08.2023 15:06:09</t>
  </si>
  <si>
    <t>22.08.2023 15:06:10</t>
  </si>
  <si>
    <t>22.08.2023 15:06:12</t>
  </si>
  <si>
    <t>22.08.2023 15:07:01</t>
  </si>
  <si>
    <t>22.08.2023 15:07:03</t>
  </si>
  <si>
    <t>22.08.2023 15:07:04</t>
  </si>
  <si>
    <t>22.08.2023 15:07:06</t>
  </si>
  <si>
    <t>22.08.2023 15:07:29</t>
  </si>
  <si>
    <t>22.08.2023 15:07:30</t>
  </si>
  <si>
    <t>22.08.2023 15:07:32</t>
  </si>
  <si>
    <t>22.08.2023 15:07:33</t>
  </si>
  <si>
    <t>22.08.2023 15:07:35</t>
  </si>
  <si>
    <t>22.08.2023 15:07:36</t>
  </si>
  <si>
    <t>22.08.2023 15:07:38</t>
  </si>
  <si>
    <t>22.08.2023 15:09:47</t>
  </si>
  <si>
    <t>22.08.2023 15:09:50</t>
  </si>
  <si>
    <t>22.08.2023 15:09:52</t>
  </si>
  <si>
    <t>22.08.2023 15:09:53</t>
  </si>
  <si>
    <t>22.08.2023 15:09:55</t>
  </si>
  <si>
    <t>22.08.2023 15:09:59</t>
  </si>
  <si>
    <t>22.08.2023 15:10:01</t>
  </si>
  <si>
    <t>22.08.2023 15:10:02</t>
  </si>
  <si>
    <t>22.08.2023 15:10:32</t>
  </si>
  <si>
    <t>22.08.2023 15:10:33</t>
  </si>
  <si>
    <t>22.08.2023 15:10:35</t>
  </si>
  <si>
    <t>22.08.2023 15:10:36</t>
  </si>
  <si>
    <t>22.08.2023 15:10:38</t>
  </si>
  <si>
    <t>22.08.2023 15:11:21</t>
  </si>
  <si>
    <t>22.08.2023 15:11:23</t>
  </si>
  <si>
    <t>22.08.2023 15:11:24</t>
  </si>
  <si>
    <t>22.08.2023 15:11:26</t>
  </si>
  <si>
    <t>22.08.2023 15:12:35</t>
  </si>
  <si>
    <t>22.08.2023 15:12:38</t>
  </si>
  <si>
    <t>22.08.2023 15:12:46</t>
  </si>
  <si>
    <t>22.08.2023 15:12:47</t>
  </si>
  <si>
    <t>22.08.2023 15:12:49</t>
  </si>
  <si>
    <t>22.08.2023 15:13:15</t>
  </si>
  <si>
    <t>22.08.2023 15:13:17</t>
  </si>
  <si>
    <t>22.08.2023 15:13:18</t>
  </si>
  <si>
    <t>22.08.2023 15:13:20</t>
  </si>
  <si>
    <t>22.08.2023 15:13:29</t>
  </si>
  <si>
    <t>22.08.2023 15:13:30</t>
  </si>
  <si>
    <t>22.08.2023 15:13:32</t>
  </si>
  <si>
    <t>22.08.2023 15:13:33</t>
  </si>
  <si>
    <t>22.08.2023 15:13:35</t>
  </si>
  <si>
    <t>22.08.2023 15:13:36</t>
  </si>
  <si>
    <t>22.08.2023 15:13:38</t>
  </si>
  <si>
    <t>22.08.2023 15:14:12</t>
  </si>
  <si>
    <t>22.08.2023 15:14:13</t>
  </si>
  <si>
    <t>22.08.2023 15:14:15</t>
  </si>
  <si>
    <t>22.08.2023 15:14:16</t>
  </si>
  <si>
    <t>22.08.2023 15:14:18</t>
  </si>
  <si>
    <t>22.08.2023 15:14:19</t>
  </si>
  <si>
    <t>22.08.2023 15:14:39</t>
  </si>
  <si>
    <t>22.08.2023 15:14:41</t>
  </si>
  <si>
    <t>22.08.2023 15:16:30</t>
  </si>
  <si>
    <t>22.08.2023 15:16:32</t>
  </si>
  <si>
    <t>22.08.2023 15:16:33</t>
  </si>
  <si>
    <t>22.08.2023 15:16:35</t>
  </si>
  <si>
    <t>22.08.2023 15:16:36</t>
  </si>
  <si>
    <t>22.08.2023 15:16:38</t>
  </si>
  <si>
    <t>22.08.2023 15:18:35</t>
  </si>
  <si>
    <t>22.08.2023 15:18:37</t>
  </si>
  <si>
    <t>22.08.2023 15:19:06</t>
  </si>
  <si>
    <t>22.08.2023 15:19:07</t>
  </si>
  <si>
    <t>22.08.2023 15:19:09</t>
  </si>
  <si>
    <t>22.08.2023 15:20:00</t>
  </si>
  <si>
    <t>22.08.2023 15:20:01</t>
  </si>
  <si>
    <t>22.08.2023 15:20:03</t>
  </si>
  <si>
    <t>22.08.2023 15:20:04</t>
  </si>
  <si>
    <t>22.08.2023 15:20:06</t>
  </si>
  <si>
    <t>22.08.2023 15:22:50</t>
  </si>
  <si>
    <t>22.08.2023 15:22:52</t>
  </si>
  <si>
    <t>22.08.2023 15:22:53</t>
  </si>
  <si>
    <t>22.08.2023 15:23:24</t>
  </si>
  <si>
    <t>22.08.2023 15:23:26</t>
  </si>
  <si>
    <t>22.08.2023 15:23:27</t>
  </si>
  <si>
    <t>22.08.2023 15:26:57</t>
  </si>
  <si>
    <t>22.08.2023 15:26:58</t>
  </si>
  <si>
    <t>22.08.2023 15:27:00</t>
  </si>
  <si>
    <t>22.08.2023 15:27:01</t>
  </si>
  <si>
    <t>22.08.2023 15:27:04</t>
  </si>
  <si>
    <t>22.08.2023 15:27:06</t>
  </si>
  <si>
    <t>22.08.2023 15:27:07</t>
  </si>
  <si>
    <t>22.08.2023 15:27:21</t>
  </si>
  <si>
    <t>22.08.2023 15:27:22</t>
  </si>
  <si>
    <t>22.08.2023 15:27:47</t>
  </si>
  <si>
    <t>22.08.2023 15:27:48</t>
  </si>
  <si>
    <t>22.08.2023 15:27:50</t>
  </si>
  <si>
    <t>22.08.2023 15:27:52</t>
  </si>
  <si>
    <t>22.08.2023 15:27:53</t>
  </si>
  <si>
    <t>22.08.2023 15:27:55</t>
  </si>
  <si>
    <t>22.08.2023 15:27:56</t>
  </si>
  <si>
    <t>22.08.2023 15:27:58</t>
  </si>
  <si>
    <t>22.08.2023 15:27:59</t>
  </si>
  <si>
    <t>22.08.2023 15:28:01</t>
  </si>
  <si>
    <t>22.08.2023 15:28:02</t>
  </si>
  <si>
    <t>22.08.2023 15:28:10</t>
  </si>
  <si>
    <t>22.08.2023 15:28:11</t>
  </si>
  <si>
    <t>22.08.2023 15:28:13</t>
  </si>
  <si>
    <t>22.08.2023 15:28:14</t>
  </si>
  <si>
    <t>22.08.2023 15:28:16</t>
  </si>
  <si>
    <t>22.08.2023 15:28:17</t>
  </si>
  <si>
    <t>22.08.2023 15:28:19</t>
  </si>
  <si>
    <t>22.08.2023 15:28:52</t>
  </si>
  <si>
    <t>22.08.2023 15:28:59</t>
  </si>
  <si>
    <t>22.08.2023 15:29:09</t>
  </si>
  <si>
    <t>22.08.2023 15:29:11</t>
  </si>
  <si>
    <t>22.08.2023 15:29:12</t>
  </si>
  <si>
    <t>22.08.2023 15:29:14</t>
  </si>
  <si>
    <t>22.08.2023 15:29:15</t>
  </si>
  <si>
    <t>22.08.2023 15:30:01</t>
  </si>
  <si>
    <t>22.08.2023 15:30:03</t>
  </si>
  <si>
    <t>22.08.2023 15:30:06</t>
  </si>
  <si>
    <t>22.08.2023 15:31:12</t>
  </si>
  <si>
    <t>22.08.2023 15:31:13</t>
  </si>
  <si>
    <t>22.08.2023 15:31:15</t>
  </si>
  <si>
    <t>22.08.2023 15:31:43</t>
  </si>
  <si>
    <t>22.08.2023 15:31:44</t>
  </si>
  <si>
    <t>22.08.2023 15:31:47</t>
  </si>
  <si>
    <t>22.08.2023 15:31:49</t>
  </si>
  <si>
    <t>22.08.2023 15:31:50</t>
  </si>
  <si>
    <t>22.08.2023 15:32:03</t>
  </si>
  <si>
    <t>22.08.2023 15:32:04</t>
  </si>
  <si>
    <t>22.08.2023 15:32:06</t>
  </si>
  <si>
    <t>22.08.2023 15:32:07</t>
  </si>
  <si>
    <t>22.08.2023 15:32:09</t>
  </si>
  <si>
    <t>22.08.2023 15:32:32</t>
  </si>
  <si>
    <t>22.08.2023 15:32:33</t>
  </si>
  <si>
    <t>22.08.2023 15:32:35</t>
  </si>
  <si>
    <t>22.08.2023 15:32:56</t>
  </si>
  <si>
    <t>22.08.2023 15:32:58</t>
  </si>
  <si>
    <t>22.08.2023 15:32:59</t>
  </si>
  <si>
    <t>22.08.2023 15:33:01</t>
  </si>
  <si>
    <t>22.08.2023 15:33:04</t>
  </si>
  <si>
    <t>22.08.2023 15:33:05</t>
  </si>
  <si>
    <t>22.08.2023 15:33:07</t>
  </si>
  <si>
    <t>22.08.2023 15:33:08</t>
  </si>
  <si>
    <t>22.08.2023 15:33:19</t>
  </si>
  <si>
    <t>22.08.2023 15:33:20</t>
  </si>
  <si>
    <t>22.08.2023 15:33:22</t>
  </si>
  <si>
    <t>22.08.2023 15:33:37</t>
  </si>
  <si>
    <t>22.08.2023 15:33:39</t>
  </si>
  <si>
    <t>22.08.2023 15:34:15</t>
  </si>
  <si>
    <t>22.08.2023 15:34:17</t>
  </si>
  <si>
    <t>22.08.2023 15:34:18</t>
  </si>
  <si>
    <t>22.08.2023 15:34:20</t>
  </si>
  <si>
    <t>22.08.2023 15:34:27</t>
  </si>
  <si>
    <t>22.08.2023 15:34:29</t>
  </si>
  <si>
    <t>22.08.2023 15:34:30</t>
  </si>
  <si>
    <t>22.08.2023 15:37:34</t>
  </si>
  <si>
    <t>22.08.2023 15:37:37</t>
  </si>
  <si>
    <t>22.08.2023 15:37:38</t>
  </si>
  <si>
    <t>22.08.2023 15:37:47</t>
  </si>
  <si>
    <t>22.08.2023 15:37:49</t>
  </si>
  <si>
    <t>22.08.2023 15:37:50</t>
  </si>
  <si>
    <t>22.08.2023 15:37:52</t>
  </si>
  <si>
    <t>22.08.2023 15:37:55</t>
  </si>
  <si>
    <t>22.08.2023 15:37:56</t>
  </si>
  <si>
    <t>22.08.2023 15:37:58</t>
  </si>
  <si>
    <t>22.08.2023 15:38:18</t>
  </si>
  <si>
    <t>22.08.2023 15:38:21</t>
  </si>
  <si>
    <t>22.08.2023 15:38:22</t>
  </si>
  <si>
    <t>22.08.2023 15:38:24</t>
  </si>
  <si>
    <t>22.08.2023 15:38:25</t>
  </si>
  <si>
    <t>22.08.2023 15:38:43</t>
  </si>
  <si>
    <t>22.08.2023 15:38:45</t>
  </si>
  <si>
    <t>22.08.2023 15:39:51</t>
  </si>
  <si>
    <t>22.08.2023 15:39:54</t>
  </si>
  <si>
    <t>22.08.2023 15:39:55</t>
  </si>
  <si>
    <t>22.08.2023 15:39:57</t>
  </si>
  <si>
    <t>22.08.2023 15:41:15</t>
  </si>
  <si>
    <t>22.08.2023 15:41:17</t>
  </si>
  <si>
    <t>22.08.2023 15:41:18</t>
  </si>
  <si>
    <t>22.08.2023 15:41:20</t>
  </si>
  <si>
    <t>22.08.2023 15:41:21</t>
  </si>
  <si>
    <t>22.08.2023 15:42:32</t>
  </si>
  <si>
    <t>22.08.2023 15:42:33</t>
  </si>
  <si>
    <t>22.08.2023 15:42:35</t>
  </si>
  <si>
    <t>22.08.2023 15:42:36</t>
  </si>
  <si>
    <t>22.08.2023 15:44:27</t>
  </si>
  <si>
    <t>22.08.2023 15:44:29</t>
  </si>
  <si>
    <t>22.08.2023 15:44:30</t>
  </si>
  <si>
    <t>22.08.2023 15:45:23</t>
  </si>
  <si>
    <t>22.08.2023 15:45:24</t>
  </si>
  <si>
    <t>22.08.2023 15:45:26</t>
  </si>
  <si>
    <t>22.08.2023 15:46:21</t>
  </si>
  <si>
    <t>22.08.2023 15:46:27</t>
  </si>
  <si>
    <t>22.08.2023 15:46:30</t>
  </si>
  <si>
    <t>22.08.2023 15:46:32</t>
  </si>
  <si>
    <t>22.08.2023 15:46:33</t>
  </si>
  <si>
    <t>22.08.2023 15:46:35</t>
  </si>
  <si>
    <t>22.08.2023 15:46:36</t>
  </si>
  <si>
    <t>22.08.2023 15:47:51</t>
  </si>
  <si>
    <t>22.08.2023 15:48:24</t>
  </si>
  <si>
    <t>22.08.2023 15:49:15</t>
  </si>
  <si>
    <t>22.08.2023 15:49:18</t>
  </si>
  <si>
    <t>22.08.2023 15:49:27</t>
  </si>
  <si>
    <t>22.08.2023 15:49:29</t>
  </si>
  <si>
    <t>22.08.2023 15:49:38</t>
  </si>
  <si>
    <t>22.08.2023 15:49:39</t>
  </si>
  <si>
    <t>22.08.2023 15:49:41</t>
  </si>
  <si>
    <t>22.08.2023 15:50:21</t>
  </si>
  <si>
    <t>22.08.2023 15:50:23</t>
  </si>
  <si>
    <t>22.08.2023 15:50:24</t>
  </si>
  <si>
    <t>22.08.2023 15:50:26</t>
  </si>
  <si>
    <t>22.08.2023 15:50:27</t>
  </si>
  <si>
    <t>22.08.2023 15:50:29</t>
  </si>
  <si>
    <t>22.08.2023 15:50:30</t>
  </si>
  <si>
    <t>22.08.2023 15:50:58</t>
  </si>
  <si>
    <t>22.08.2023 15:50:59</t>
  </si>
  <si>
    <t>22.08.2023 15:51:24</t>
  </si>
  <si>
    <t>22.08.2023 15:51:25</t>
  </si>
  <si>
    <t>22.08.2023 15:51:27</t>
  </si>
  <si>
    <t>22.08.2023 15:52:00</t>
  </si>
  <si>
    <t>22.08.2023 15:52:03</t>
  </si>
  <si>
    <t>22.08.2023 15:52:04</t>
  </si>
  <si>
    <t>22.08.2023 15:52:06</t>
  </si>
  <si>
    <t>22.08.2023 15:52:44</t>
  </si>
  <si>
    <t>22.08.2023 15:52:46</t>
  </si>
  <si>
    <t>22.08.2023 15:52:47</t>
  </si>
  <si>
    <t>22.08.2023 15:52:49</t>
  </si>
  <si>
    <t>22.08.2023 15:53:20</t>
  </si>
  <si>
    <t>22.08.2023 15:53:21</t>
  </si>
  <si>
    <t>22.08.2023 15:53:23</t>
  </si>
  <si>
    <t>22.08.2023 15:53:24</t>
  </si>
  <si>
    <t>22.08.2023 15:53:43</t>
  </si>
  <si>
    <t>22.08.2023 15:53:44</t>
  </si>
  <si>
    <t>22.08.2023 15:53:46</t>
  </si>
  <si>
    <t>22.08.2023 15:54:55</t>
  </si>
  <si>
    <t>22.08.2023 15:54:57</t>
  </si>
  <si>
    <t>22.08.2023 15:54:58</t>
  </si>
  <si>
    <t>22.08.2023 15:55:00</t>
  </si>
  <si>
    <t>22.08.2023 15:55:52</t>
  </si>
  <si>
    <t>22.08.2023 15:55:55</t>
  </si>
  <si>
    <t>22.08.2023 15:55:56</t>
  </si>
  <si>
    <t>22.08.2023 15:55:59</t>
  </si>
  <si>
    <t>22.08.2023 15:56:01</t>
  </si>
  <si>
    <t>22.08.2023 15:56:02</t>
  </si>
  <si>
    <t>22.08.2023 15:56:04</t>
  </si>
  <si>
    <t>22.08.2023 15:56:05</t>
  </si>
  <si>
    <t>22.08.2023 15:56:19</t>
  </si>
  <si>
    <t>22.08.2023 15:56:24</t>
  </si>
  <si>
    <t>22.08.2023 15:56:53</t>
  </si>
  <si>
    <t>22.08.2023 15:56:55</t>
  </si>
  <si>
    <t>22.08.2023 15:56:56</t>
  </si>
  <si>
    <t>22.08.2023 15:56:58</t>
  </si>
  <si>
    <t>22.08.2023 15:57:29</t>
  </si>
  <si>
    <t>22.08.2023 15:57:30</t>
  </si>
  <si>
    <t>22.08.2023 15:57:32</t>
  </si>
  <si>
    <t>22.08.2023 15:57:33</t>
  </si>
  <si>
    <t>22.08.2023 15:58:03</t>
  </si>
  <si>
    <t>22.08.2023 15:58:04</t>
  </si>
  <si>
    <t>22.08.2023 15:58:55</t>
  </si>
  <si>
    <t>22.08.2023 15:58:56</t>
  </si>
  <si>
    <t>22.08.2023 15:59:02</t>
  </si>
  <si>
    <t>22.08.2023 15:59:04</t>
  </si>
  <si>
    <t>22.08.2023 15:59:49</t>
  </si>
  <si>
    <t>22.08.2023 15:59:50</t>
  </si>
  <si>
    <t>22.08.2023 15:59:52</t>
  </si>
  <si>
    <t>22.08.2023 16:01:44</t>
  </si>
  <si>
    <t>22.08.2023 16:01:46</t>
  </si>
  <si>
    <t>22.08.2023 16:02:52</t>
  </si>
  <si>
    <t>22.08.2023 16:02:54</t>
  </si>
  <si>
    <t>22.08.2023 16:02:55</t>
  </si>
  <si>
    <t>22.08.2023 16:03:03</t>
  </si>
  <si>
    <t>22.08.2023 16:03:04</t>
  </si>
  <si>
    <t>22.08.2023 16:03:06</t>
  </si>
  <si>
    <t>22.08.2023 16:03:13</t>
  </si>
  <si>
    <t>22.08.2023 16:03:15</t>
  </si>
  <si>
    <t>22.08.2023 16:03:16</t>
  </si>
  <si>
    <t>22.08.2023 16:03:18</t>
  </si>
  <si>
    <t>22.08.2023 16:03:19</t>
  </si>
  <si>
    <t>22.08.2023 16:03:55</t>
  </si>
  <si>
    <t>22.08.2023 16:03:56</t>
  </si>
  <si>
    <t>22.08.2023 16:03:58</t>
  </si>
  <si>
    <t>22.08.2023 16:04:21</t>
  </si>
  <si>
    <t>22.08.2023 16:04:24</t>
  </si>
  <si>
    <t>22.08.2023 16:04:25</t>
  </si>
  <si>
    <t>22.08.2023 16:04:27</t>
  </si>
  <si>
    <t>22.08.2023 16:04:28</t>
  </si>
  <si>
    <t>22.08.2023 16:04:40</t>
  </si>
  <si>
    <t>22.08.2023 16:04:42</t>
  </si>
  <si>
    <t>22.08.2023 16:06:04</t>
  </si>
  <si>
    <t>22.08.2023 16:06:06</t>
  </si>
  <si>
    <t>22.08.2023 16:06:07</t>
  </si>
  <si>
    <t>22.08.2023 16:06:09</t>
  </si>
  <si>
    <t>22.08.2023 16:06:10</t>
  </si>
  <si>
    <t>22.08.2023 16:06:12</t>
  </si>
  <si>
    <t>22.08.2023 16:06:38</t>
  </si>
  <si>
    <t>22.08.2023 16:06:39</t>
  </si>
  <si>
    <t>22.08.2023 16:06:41</t>
  </si>
  <si>
    <t>22.08.2023 16:06:42</t>
  </si>
  <si>
    <t>22.08.2023 16:06:44</t>
  </si>
  <si>
    <t>22.08.2023 16:06:59</t>
  </si>
  <si>
    <t>22.08.2023 16:07:01</t>
  </si>
  <si>
    <t>22.08.2023 16:07:02</t>
  </si>
  <si>
    <t>22.08.2023 16:07:27</t>
  </si>
  <si>
    <t>22.08.2023 16:07:28</t>
  </si>
  <si>
    <t>22.08.2023 16:07:30</t>
  </si>
  <si>
    <t>22.08.2023 16:07:50</t>
  </si>
  <si>
    <t>22.08.2023 16:07:51</t>
  </si>
  <si>
    <t>22.08.2023 16:07:53</t>
  </si>
  <si>
    <t>22.08.2023 16:07:54</t>
  </si>
  <si>
    <t>22.08.2023 16:07:56</t>
  </si>
  <si>
    <t>22.08.2023 16:09:20</t>
  </si>
  <si>
    <t>22.08.2023 16:09:21</t>
  </si>
  <si>
    <t>22.08.2023 16:09:23</t>
  </si>
  <si>
    <t>22.08.2023 16:09:24</t>
  </si>
  <si>
    <t>22.08.2023 16:09:50</t>
  </si>
  <si>
    <t>22.08.2023 16:09:53</t>
  </si>
  <si>
    <t>22.08.2023 16:09:55</t>
  </si>
  <si>
    <t>22.08.2023 16:09:56</t>
  </si>
  <si>
    <t>22.08.2023 16:09:58</t>
  </si>
  <si>
    <t>22.08.2023 16:09:59</t>
  </si>
  <si>
    <t>22.08.2023 16:10:01</t>
  </si>
  <si>
    <t>22.08.2023 16:10:25</t>
  </si>
  <si>
    <t>22.08.2023 16:10:28</t>
  </si>
  <si>
    <t>22.08.2023 16:10:30</t>
  </si>
  <si>
    <t>22.08.2023 16:10:31</t>
  </si>
  <si>
    <t>22.08.2023 16:10:33</t>
  </si>
  <si>
    <t>22.08.2023 16:10:34</t>
  </si>
  <si>
    <t>22.08.2023 16:10:56</t>
  </si>
  <si>
    <t>22.08.2023 16:10:57</t>
  </si>
  <si>
    <t>22.08.2023 16:10:59</t>
  </si>
  <si>
    <t>22.08.2023 16:11:14</t>
  </si>
  <si>
    <t>22.08.2023 16:11:16</t>
  </si>
  <si>
    <t>22.08.2023 16:11:17</t>
  </si>
  <si>
    <t>22.08.2023 16:12:09</t>
  </si>
  <si>
    <t>22.08.2023 16:12:10</t>
  </si>
  <si>
    <t>22.08.2023 16:12:12</t>
  </si>
  <si>
    <t>22.08.2023 16:13:13</t>
  </si>
  <si>
    <t>22.08.2023 16:13:23</t>
  </si>
  <si>
    <t>22.08.2023 16:13:24</t>
  </si>
  <si>
    <t>22.08.2023 16:13:26</t>
  </si>
  <si>
    <t>22.08.2023 16:13:27</t>
  </si>
  <si>
    <t>22.08.2023 16:13:29</t>
  </si>
  <si>
    <t>22.08.2023 16:13:30</t>
  </si>
  <si>
    <t>22.08.2023 16:14:47</t>
  </si>
  <si>
    <t>22.08.2023 16:15:12</t>
  </si>
  <si>
    <t>22.08.2023 16:15:13</t>
  </si>
  <si>
    <t>22.08.2023 16:15:15</t>
  </si>
  <si>
    <t>22.08.2023 16:15:16</t>
  </si>
  <si>
    <t>22.08.2023 16:15:18</t>
  </si>
  <si>
    <t>22.08.2023 16:15:21</t>
  </si>
  <si>
    <t>22.08.2023 16:15:22</t>
  </si>
  <si>
    <t>22.08.2023 16:15:24</t>
  </si>
  <si>
    <t>22.08.2023 16:15:28</t>
  </si>
  <si>
    <t>22.08.2023 16:15:44</t>
  </si>
  <si>
    <t>22.08.2023 16:15:48</t>
  </si>
  <si>
    <t>22.08.2023 16:15:50</t>
  </si>
  <si>
    <t>22.08.2023 16:15:51</t>
  </si>
  <si>
    <t>22.08.2023 16:15:53</t>
  </si>
  <si>
    <t>22.08.2023 16:15:54</t>
  </si>
  <si>
    <t>22.08.2023 16:16:09</t>
  </si>
  <si>
    <t>22.08.2023 16:16:10</t>
  </si>
  <si>
    <t>22.08.2023 16:16:23</t>
  </si>
  <si>
    <t>22.08.2023 16:16:24</t>
  </si>
  <si>
    <t>22.08.2023 16:16:26</t>
  </si>
  <si>
    <t>22.08.2023 16:16:27</t>
  </si>
  <si>
    <t>22.08.2023 16:16:53</t>
  </si>
  <si>
    <t>22.08.2023 16:16:55</t>
  </si>
  <si>
    <t>22.08.2023 16:16:56</t>
  </si>
  <si>
    <t>22.08.2023 16:16:58</t>
  </si>
  <si>
    <t>22.08.2023 16:16:59</t>
  </si>
  <si>
    <t>22.08.2023 16:17:30</t>
  </si>
  <si>
    <t>22.08.2023 16:17:31</t>
  </si>
  <si>
    <t>22.08.2023 16:17:33</t>
  </si>
  <si>
    <t>22.08.2023 16:17:51</t>
  </si>
  <si>
    <t>22.08.2023 16:17:54</t>
  </si>
  <si>
    <t>22.08.2023 16:17:56</t>
  </si>
  <si>
    <t>22.08.2023 16:17:57</t>
  </si>
  <si>
    <t>22.08.2023 16:18:30</t>
  </si>
  <si>
    <t>22.08.2023 16:18:31</t>
  </si>
  <si>
    <t>22.08.2023 16:18:33</t>
  </si>
  <si>
    <t>22.08.2023 16:18:34</t>
  </si>
  <si>
    <t>22.08.2023 16:18:36</t>
  </si>
  <si>
    <t>22.08.2023 16:18:51</t>
  </si>
  <si>
    <t>22.08.2023 16:19:35</t>
  </si>
  <si>
    <t>22.08.2023 16:19:37</t>
  </si>
  <si>
    <t>22.08.2023 16:19:38</t>
  </si>
  <si>
    <t>22.08.2023 16:19:55</t>
  </si>
  <si>
    <t>22.08.2023 16:19:56</t>
  </si>
  <si>
    <t>22.08.2023 16:19:58</t>
  </si>
  <si>
    <t>22.08.2023 16:19:59</t>
  </si>
  <si>
    <t>22.08.2023 16:20:01</t>
  </si>
  <si>
    <t>22.08.2023 16:20:16</t>
  </si>
  <si>
    <t>22.08.2023 16:20:18</t>
  </si>
  <si>
    <t>22.08.2023 16:20:19</t>
  </si>
  <si>
    <t>22.08.2023 16:20:27</t>
  </si>
  <si>
    <t>22.08.2023 16:20:28</t>
  </si>
  <si>
    <t>22.08.2023 16:20:30</t>
  </si>
  <si>
    <t>22.08.2023 16:20:59</t>
  </si>
  <si>
    <t>22.08.2023 16:21:07</t>
  </si>
  <si>
    <t>22.08.2023 16:21:10</t>
  </si>
  <si>
    <t>22.08.2023 16:21:11</t>
  </si>
  <si>
    <t>22.08.2023 16:21:13</t>
  </si>
  <si>
    <t>22.08.2023 16:21:14</t>
  </si>
  <si>
    <t>22.08.2023 16:21:16</t>
  </si>
  <si>
    <t>22.08.2023 16:21:17</t>
  </si>
  <si>
    <t>22.08.2023 16:22:20</t>
  </si>
  <si>
    <t>22.08.2023 16:22:24</t>
  </si>
  <si>
    <t>22.08.2023 16:22:26</t>
  </si>
  <si>
    <t>22.08.2023 16:22:27</t>
  </si>
  <si>
    <t>22.08.2023 16:24:20</t>
  </si>
  <si>
    <t>22.08.2023 16:24:21</t>
  </si>
  <si>
    <t>22.08.2023 16:24:24</t>
  </si>
  <si>
    <t>22.08.2023 16:24:26</t>
  </si>
  <si>
    <t>22.08.2023 16:25:35</t>
  </si>
  <si>
    <t>22.08.2023 16:25:37</t>
  </si>
  <si>
    <t>22.08.2023 16:25:50</t>
  </si>
  <si>
    <t>22.08.2023 16:26:16</t>
  </si>
  <si>
    <t>22.08.2023 16:26:18</t>
  </si>
  <si>
    <t>22.08.2023 16:26:19</t>
  </si>
  <si>
    <t>22.08.2023 16:26:21</t>
  </si>
  <si>
    <t>22.08.2023 16:26:22</t>
  </si>
  <si>
    <t>22.08.2023 16:26:24</t>
  </si>
  <si>
    <t>22.08.2023 16:26:26</t>
  </si>
  <si>
    <t>22.08.2023 16:26:55</t>
  </si>
  <si>
    <t>22.08.2023 16:26:56</t>
  </si>
  <si>
    <t>22.08.2023 16:26:58</t>
  </si>
  <si>
    <t>22.08.2023 16:27:15</t>
  </si>
  <si>
    <t>22.08.2023 16:27:16</t>
  </si>
  <si>
    <t>22.08.2023 16:27:18</t>
  </si>
  <si>
    <t>22.08.2023 16:27:38</t>
  </si>
  <si>
    <t>22.08.2023 16:27:42</t>
  </si>
  <si>
    <t>22.08.2023 16:27:44</t>
  </si>
  <si>
    <t>22.08.2023 16:27:45</t>
  </si>
  <si>
    <t>22.08.2023 16:27:47</t>
  </si>
  <si>
    <t>22.08.2023 16:28:01</t>
  </si>
  <si>
    <t>22.08.2023 16:28:03</t>
  </si>
  <si>
    <t>22.08.2023 16:28:04</t>
  </si>
  <si>
    <t>22.08.2023 16:28:06</t>
  </si>
  <si>
    <t>22.08.2023 16:28:13</t>
  </si>
  <si>
    <t>22.08.2023 16:28:15</t>
  </si>
  <si>
    <t>22.08.2023 16:28:16</t>
  </si>
  <si>
    <t>22.08.2023 16:28:18</t>
  </si>
  <si>
    <t>22.08.2023 16:28:19</t>
  </si>
  <si>
    <t>22.08.2023 16:28:33</t>
  </si>
  <si>
    <t>22.08.2023 16:28:36</t>
  </si>
  <si>
    <t>22.08.2023 16:28:38</t>
  </si>
  <si>
    <t>22.08.2023 16:28:39</t>
  </si>
  <si>
    <t>22.08.2023 16:29:23</t>
  </si>
  <si>
    <t>22.08.2023 16:29:35</t>
  </si>
  <si>
    <t>22.08.2023 16:29:37</t>
  </si>
  <si>
    <t>22.08.2023 16:30:09</t>
  </si>
  <si>
    <t>22.08.2023 16:30:10</t>
  </si>
  <si>
    <t>22.08.2023 16:30:12</t>
  </si>
  <si>
    <t>22.08.2023 16:30:38</t>
  </si>
  <si>
    <t>22.08.2023 16:30:39</t>
  </si>
  <si>
    <t>22.08.2023 16:30:41</t>
  </si>
  <si>
    <t>22.08.2023 16:30:42</t>
  </si>
  <si>
    <t>22.08.2023 16:30:44</t>
  </si>
  <si>
    <t>22.08.2023 16:30:45</t>
  </si>
  <si>
    <t>22.08.2023 16:30:47</t>
  </si>
  <si>
    <t>22.08.2023 16:30:48</t>
  </si>
  <si>
    <t>22.08.2023 16:30:54</t>
  </si>
  <si>
    <t>22.08.2023 16:30:59</t>
  </si>
  <si>
    <t>22.08.2023 16:31:00</t>
  </si>
  <si>
    <t>22.08.2023 16:31:17</t>
  </si>
  <si>
    <t>22.08.2023 16:31:19</t>
  </si>
  <si>
    <t>22.08.2023 16:31:20</t>
  </si>
  <si>
    <t>22.08.2023 16:31:22</t>
  </si>
  <si>
    <t>22.08.2023 16:31:23</t>
  </si>
  <si>
    <t>22.08.2023 16:32:32</t>
  </si>
  <si>
    <t>22.08.2023 16:32:33</t>
  </si>
  <si>
    <t>22.08.2023 16:32:35</t>
  </si>
  <si>
    <t>22.08.2023 16:32:36</t>
  </si>
  <si>
    <t>22.08.2023 16:33:07</t>
  </si>
  <si>
    <t>22.08.2023 16:33:09</t>
  </si>
  <si>
    <t>22.08.2023 16:33:10</t>
  </si>
  <si>
    <t>22.08.2023 16:33:12</t>
  </si>
  <si>
    <t>22.08.2023 16:33:56</t>
  </si>
  <si>
    <t>22.08.2023 16:33:59</t>
  </si>
  <si>
    <t>22.08.2023 16:34:33</t>
  </si>
  <si>
    <t>22.08.2023 16:34:35</t>
  </si>
  <si>
    <t>22.08.2023 16:35:24</t>
  </si>
  <si>
    <t>22.08.2023 16:35:26</t>
  </si>
  <si>
    <t>22.08.2023 16:35:27</t>
  </si>
  <si>
    <t>22.08.2023 16:35:29</t>
  </si>
  <si>
    <t>22.08.2023 16:36:06</t>
  </si>
  <si>
    <t>22.08.2023 16:36:07</t>
  </si>
  <si>
    <t>22.08.2023 16:36:09</t>
  </si>
  <si>
    <t>22.08.2023 16:36:10</t>
  </si>
  <si>
    <t>22.08.2023 16:36:12</t>
  </si>
  <si>
    <t>22.08.2023 16:36:16</t>
  </si>
  <si>
    <t>22.08.2023 16:36:18</t>
  </si>
  <si>
    <t>22.08.2023 16:36:19</t>
  </si>
  <si>
    <t>22.08.2023 16:36:21</t>
  </si>
  <si>
    <t>22.08.2023 16:36:22</t>
  </si>
  <si>
    <t>22.08.2023 16:36:36</t>
  </si>
  <si>
    <t>22.08.2023 16:36:37</t>
  </si>
  <si>
    <t>22.08.2023 16:36:39</t>
  </si>
  <si>
    <t>22.08.2023 16:36:40</t>
  </si>
  <si>
    <t>22.08.2023 16:36:42</t>
  </si>
  <si>
    <t>22.08.2023 16:36:43</t>
  </si>
  <si>
    <t>22.08.2023 16:37:41</t>
  </si>
  <si>
    <t>22.08.2023 16:37:43</t>
  </si>
  <si>
    <t>22.08.2023 16:37:44</t>
  </si>
  <si>
    <t>22.08.2023 16:37:49</t>
  </si>
  <si>
    <t>22.08.2023 16:37:50</t>
  </si>
  <si>
    <t>22.08.2023 16:37:52</t>
  </si>
  <si>
    <t>22.08.2023 16:37:53</t>
  </si>
  <si>
    <t>22.08.2023 16:39:09</t>
  </si>
  <si>
    <t>22.08.2023 16:39:10</t>
  </si>
  <si>
    <t>22.08.2023 16:39:12</t>
  </si>
  <si>
    <t>22.08.2023 16:39:13</t>
  </si>
  <si>
    <t>22.08.2023 16:39:43</t>
  </si>
  <si>
    <t>22.08.2023 16:39:47</t>
  </si>
  <si>
    <t>22.08.2023 16:39:49</t>
  </si>
  <si>
    <t>22.08.2023 16:39:50</t>
  </si>
  <si>
    <t>22.08.2023 16:39:52</t>
  </si>
  <si>
    <t>22.08.2023 16:39:53</t>
  </si>
  <si>
    <t>22.08.2023 16:39:55</t>
  </si>
  <si>
    <t>22.08.2023 16:40:09</t>
  </si>
  <si>
    <t>22.08.2023 16:40:10</t>
  </si>
  <si>
    <t>22.08.2023 16:40:12</t>
  </si>
  <si>
    <t>22.08.2023 16:40:16</t>
  </si>
  <si>
    <t>22.08.2023 16:40:18</t>
  </si>
  <si>
    <t>22.08.2023 16:40:19</t>
  </si>
  <si>
    <t>22.08.2023 16:40:55</t>
  </si>
  <si>
    <t>22.08.2023 16:40:56</t>
  </si>
  <si>
    <t>22.08.2023 16:40:58</t>
  </si>
  <si>
    <t>22.08.2023 16:40:59</t>
  </si>
  <si>
    <t>22.08.2023 16:41:01</t>
  </si>
  <si>
    <t>22.08.2023 16:41:22</t>
  </si>
  <si>
    <t>22.08.2023 16:41:24</t>
  </si>
  <si>
    <t>22.08.2023 16:41:25</t>
  </si>
  <si>
    <t>22.08.2023 16:41:27</t>
  </si>
  <si>
    <t>22.08.2023 16:41:51</t>
  </si>
  <si>
    <t>22.08.2023 16:41:53</t>
  </si>
  <si>
    <t>22.08.2023 16:41:54</t>
  </si>
  <si>
    <t>22.08.2023 16:41:56</t>
  </si>
  <si>
    <t>22.08.2023 16:42:00</t>
  </si>
  <si>
    <t>22.08.2023 16:42:02</t>
  </si>
  <si>
    <t>22.08.2023 16:42:03</t>
  </si>
  <si>
    <t>22.08.2023 16:42:11</t>
  </si>
  <si>
    <t>22.08.2023 16:42:12</t>
  </si>
  <si>
    <t>22.08.2023 16:42:14</t>
  </si>
  <si>
    <t>22.08.2023 16:42:15</t>
  </si>
  <si>
    <t>22.08.2023 16:42:17</t>
  </si>
  <si>
    <t>22.08.2023 16:42:18</t>
  </si>
  <si>
    <t>22.08.2023 16:42:20</t>
  </si>
  <si>
    <t>22.08.2023 16:44:26</t>
  </si>
  <si>
    <t>22.08.2023 16:44:27</t>
  </si>
  <si>
    <t>22.08.2023 16:44:29</t>
  </si>
  <si>
    <t>22.08.2023 16:44:30</t>
  </si>
  <si>
    <t>22.08.2023 16:44:32</t>
  </si>
  <si>
    <t>22.08.2023 16:44:33</t>
  </si>
  <si>
    <t>22.08.2023 16:45:15</t>
  </si>
  <si>
    <t>22.08.2023 16:45:16</t>
  </si>
  <si>
    <t>22.08.2023 16:45:18</t>
  </si>
  <si>
    <t>22.08.2023 16:45:29</t>
  </si>
  <si>
    <t>22.08.2023 16:45:30</t>
  </si>
  <si>
    <t>22.08.2023 16:45:32</t>
  </si>
  <si>
    <t>22.08.2023 16:45:33</t>
  </si>
  <si>
    <t>22.08.2023 16:45:53</t>
  </si>
  <si>
    <t>22.08.2023 16:45:55</t>
  </si>
  <si>
    <t>22.08.2023 16:45:56</t>
  </si>
  <si>
    <t>22.08.2023 16:47:10</t>
  </si>
  <si>
    <t>22.08.2023 16:47:12</t>
  </si>
  <si>
    <t>22.08.2023 16:47:13</t>
  </si>
  <si>
    <t>22.08.2023 16:47:15</t>
  </si>
  <si>
    <t>22.08.2023 16:47:24</t>
  </si>
  <si>
    <t>22.08.2023 16:47:26</t>
  </si>
  <si>
    <t>22.08.2023 16:47:27</t>
  </si>
  <si>
    <t>22.08.2023 16:47:29</t>
  </si>
  <si>
    <t>22.08.2023 16:48:18</t>
  </si>
  <si>
    <t>22.08.2023 16:48:20</t>
  </si>
  <si>
    <t>22.08.2023 16:48:21</t>
  </si>
  <si>
    <t>22.08.2023 16:48:27</t>
  </si>
  <si>
    <t>22.08.2023 16:48:29</t>
  </si>
  <si>
    <t>22.08.2023 16:48:30</t>
  </si>
  <si>
    <t>22.08.2023 16:48:58</t>
  </si>
  <si>
    <t>22.08.2023 16:48:59</t>
  </si>
  <si>
    <t>22.08.2023 16:49:58</t>
  </si>
  <si>
    <t>22.08.2023 16:50:46</t>
  </si>
  <si>
    <t>22.08.2023 16:50:47</t>
  </si>
  <si>
    <t>22.08.2023 16:50:49</t>
  </si>
  <si>
    <t>22.08.2023 16:50:50</t>
  </si>
  <si>
    <t>22.08.2023 16:51:03</t>
  </si>
  <si>
    <t>22.08.2023 16:51:04</t>
  </si>
  <si>
    <t>22.08.2023 16:51:06</t>
  </si>
  <si>
    <t>22.08.2023 16:52:34</t>
  </si>
  <si>
    <t>22.08.2023 16:52:35</t>
  </si>
  <si>
    <t>22.08.2023 16:52:37</t>
  </si>
  <si>
    <t>22.08.2023 16:52:38</t>
  </si>
  <si>
    <t>22.08.2023 16:52:52</t>
  </si>
  <si>
    <t>22.08.2023 16:52:53</t>
  </si>
  <si>
    <t>22.08.2023 16:52:55</t>
  </si>
  <si>
    <t>22.08.2023 16:54:13</t>
  </si>
  <si>
    <t>22.08.2023 16:54:15</t>
  </si>
  <si>
    <t>22.08.2023 16:54:16</t>
  </si>
  <si>
    <t>22.08.2023 16:54:18</t>
  </si>
  <si>
    <t>22.08.2023 16:54:19</t>
  </si>
  <si>
    <t>22.08.2023 16:54:21</t>
  </si>
  <si>
    <t>22.08.2023 16:54:22</t>
  </si>
  <si>
    <t>22.08.2023 16:55:30</t>
  </si>
  <si>
    <t>22.08.2023 16:55:32</t>
  </si>
  <si>
    <t>22.08.2023 16:55:33</t>
  </si>
  <si>
    <t>22.08.2023 16:55:35</t>
  </si>
  <si>
    <t>22.08.2023 16:55:36</t>
  </si>
  <si>
    <t>22.08.2023 16:55:46</t>
  </si>
  <si>
    <t>22.08.2023 16:55:47</t>
  </si>
  <si>
    <t>22.08.2023 16:55:49</t>
  </si>
  <si>
    <t>22.08.2023 16:55:50</t>
  </si>
  <si>
    <t>22.08.2023 16:56:57</t>
  </si>
  <si>
    <t>22.08.2023 16:56:58</t>
  </si>
  <si>
    <t>22.08.2023 16:57:00</t>
  </si>
  <si>
    <t>22.08.2023 16:57:01</t>
  </si>
  <si>
    <t>22.08.2023 16:57:03</t>
  </si>
  <si>
    <t>22.08.2023 16:57:04</t>
  </si>
  <si>
    <t>22.08.2023 16:57:06</t>
  </si>
  <si>
    <t>22.08.2023 16:57:12</t>
  </si>
  <si>
    <t>22.08.2023 16:57:13</t>
  </si>
  <si>
    <t>22.08.2023 16:57:15</t>
  </si>
  <si>
    <t>22.08.2023 16:57:16</t>
  </si>
  <si>
    <t>22.08.2023 16:57:18</t>
  </si>
  <si>
    <t>22.08.2023 16:57:19</t>
  </si>
  <si>
    <t>22.08.2023 16:57:25</t>
  </si>
  <si>
    <t>22.08.2023 16:57:27</t>
  </si>
  <si>
    <t>22.08.2023 16:57:28</t>
  </si>
  <si>
    <t>22.08.2023 16:57:34</t>
  </si>
  <si>
    <t>22.08.2023 16:57:36</t>
  </si>
  <si>
    <t>22.08.2023 16:57:37</t>
  </si>
  <si>
    <t>22.08.2023 16:57:39</t>
  </si>
  <si>
    <t>22.08.2023 16:57:43</t>
  </si>
  <si>
    <t>22.08.2023 16:57:45</t>
  </si>
  <si>
    <t>22.08.2023 16:57:46</t>
  </si>
  <si>
    <t>22.08.2023 16:57:48</t>
  </si>
  <si>
    <t>22.08.2023 16:57:49</t>
  </si>
  <si>
    <t>22.08.2023 16:57:59</t>
  </si>
  <si>
    <t>22.08.2023 16:58:00</t>
  </si>
  <si>
    <t>22.08.2023 16:58:02</t>
  </si>
  <si>
    <t>22.08.2023 16:58:03</t>
  </si>
  <si>
    <t>22.08.2023 16:58:05</t>
  </si>
  <si>
    <t>22.08.2023 16:58:35</t>
  </si>
  <si>
    <t>22.08.2023 16:58:37</t>
  </si>
  <si>
    <t>22.08.2023 16:58:38</t>
  </si>
  <si>
    <t>22.08.2023 16:59:09</t>
  </si>
  <si>
    <t>22.08.2023 16:59:10</t>
  </si>
  <si>
    <t>22.08.2023 16:59:12</t>
  </si>
  <si>
    <t>22.08.2023 16:59:13</t>
  </si>
  <si>
    <t>22.08.2023 16:59:15</t>
  </si>
  <si>
    <t>22.08.2023 17:00:04</t>
  </si>
  <si>
    <t>22.08.2023 17:00:06</t>
  </si>
  <si>
    <t>22.08.2023 17:00:07</t>
  </si>
  <si>
    <t>22.08.2023 17:00:09</t>
  </si>
  <si>
    <t>22.08.2023 17:00:10</t>
  </si>
  <si>
    <t>22.08.2023 17:00:56</t>
  </si>
  <si>
    <t>22.08.2023 17:01:21</t>
  </si>
  <si>
    <t>22.08.2023 17:01:23</t>
  </si>
  <si>
    <t>22.08.2023 17:01:41</t>
  </si>
  <si>
    <t>22.08.2023 17:01:43</t>
  </si>
  <si>
    <t>22.08.2023 17:02:06</t>
  </si>
  <si>
    <t>22.08.2023 17:02:07</t>
  </si>
  <si>
    <t>22.08.2023 17:02:09</t>
  </si>
  <si>
    <t>22.08.2023 17:02:10</t>
  </si>
  <si>
    <t>22.08.2023 17:02:12</t>
  </si>
  <si>
    <t>22.08.2023 17:02:13</t>
  </si>
  <si>
    <t>22.08.2023 17:02:15</t>
  </si>
  <si>
    <t>22.08.2023 17:02:18</t>
  </si>
  <si>
    <t>22.08.2023 17:02:19</t>
  </si>
  <si>
    <t>22.08.2023 17:02:21</t>
  </si>
  <si>
    <t>22.08.2023 17:02:22</t>
  </si>
  <si>
    <t>22.08.2023 17:02:38</t>
  </si>
  <si>
    <t>22.08.2023 17:02:39</t>
  </si>
  <si>
    <t>22.08.2023 17:02:41</t>
  </si>
  <si>
    <t>22.08.2023 17:02:42</t>
  </si>
  <si>
    <t>22.08.2023 17:03:12</t>
  </si>
  <si>
    <t>22.08.2023 17:03:15</t>
  </si>
  <si>
    <t>22.08.2023 17:03:16</t>
  </si>
  <si>
    <t>22.08.2023 17:03:18</t>
  </si>
  <si>
    <t>22.08.2023 17:03:19</t>
  </si>
  <si>
    <t>22.08.2023 17:04:03</t>
  </si>
  <si>
    <t>22.08.2023 17:04:06</t>
  </si>
  <si>
    <t>22.08.2023 17:04:07</t>
  </si>
  <si>
    <t>22.08.2023 17:04:15</t>
  </si>
  <si>
    <t>22.08.2023 17:04:18</t>
  </si>
  <si>
    <t>22.08.2023 17:04:19</t>
  </si>
  <si>
    <t>22.08.2023 17:04:21</t>
  </si>
  <si>
    <t>22.08.2023 17:04:24</t>
  </si>
  <si>
    <t>22.08.2023 17:04:56</t>
  </si>
  <si>
    <t>22.08.2023 17:04:58</t>
  </si>
  <si>
    <t>22.08.2023 17:04:59</t>
  </si>
  <si>
    <t>22.08.2023 17:05:01</t>
  </si>
  <si>
    <t>22.08.2023 17:05:02</t>
  </si>
  <si>
    <t>22.08.2023 17:05:04</t>
  </si>
  <si>
    <t>22.08.2023 17:05:27</t>
  </si>
  <si>
    <t>22.08.2023 17:05:28</t>
  </si>
  <si>
    <t>22.08.2023 17:06:34</t>
  </si>
  <si>
    <t>22.08.2023 17:06:35</t>
  </si>
  <si>
    <t>22.08.2023 17:06:37</t>
  </si>
  <si>
    <t>22.08.2023 17:06:43</t>
  </si>
  <si>
    <t>22.08.2023 17:06:44</t>
  </si>
  <si>
    <t>22.08.2023 17:06:46</t>
  </si>
  <si>
    <t>22.08.2023 17:07:23</t>
  </si>
  <si>
    <t>22.08.2023 17:07:24</t>
  </si>
  <si>
    <t>22.08.2023 17:07:26</t>
  </si>
  <si>
    <t>22.08.2023 17:07:27</t>
  </si>
  <si>
    <t>22.08.2023 17:07:29</t>
  </si>
  <si>
    <t>22.08.2023 17:07:44</t>
  </si>
  <si>
    <t>22.08.2023 17:07:46</t>
  </si>
  <si>
    <t>22.08.2023 17:07:47</t>
  </si>
  <si>
    <t>22.08.2023 17:07:49</t>
  </si>
  <si>
    <t>22.08.2023 17:09:20</t>
  </si>
  <si>
    <t>22.08.2023 17:09:21</t>
  </si>
  <si>
    <t>22.08.2023 17:09:23</t>
  </si>
  <si>
    <t>22.08.2023 17:09:24</t>
  </si>
  <si>
    <t>22.08.2023 17:10:07</t>
  </si>
  <si>
    <t>22.08.2023 17:10:09</t>
  </si>
  <si>
    <t>22.08.2023 17:10:10</t>
  </si>
  <si>
    <t>22.08.2023 17:12:10</t>
  </si>
  <si>
    <t>22.08.2023 17:12:12</t>
  </si>
  <si>
    <t>22.08.2023 17:12:13</t>
  </si>
  <si>
    <t>22.08.2023 17:12:21</t>
  </si>
  <si>
    <t>22.08.2023 17:12:22</t>
  </si>
  <si>
    <t>22.08.2023 17:12:24</t>
  </si>
  <si>
    <t>22.08.2023 17:12:55</t>
  </si>
  <si>
    <t>22.08.2023 17:12:58</t>
  </si>
  <si>
    <t>22.08.2023 17:12:59</t>
  </si>
  <si>
    <t>22.08.2023 17:13:01</t>
  </si>
  <si>
    <t>22.08.2023 17:13:15</t>
  </si>
  <si>
    <t>22.08.2023 17:13:16</t>
  </si>
  <si>
    <t>22.08.2023 17:13:18</t>
  </si>
  <si>
    <t>22.08.2023 17:13:19</t>
  </si>
  <si>
    <t>22.08.2023 17:13:21</t>
  </si>
  <si>
    <t>22.08.2023 17:13:22</t>
  </si>
  <si>
    <t>22.08.2023 17:14:18</t>
  </si>
  <si>
    <t>22.08.2023 17:14:21</t>
  </si>
  <si>
    <t>22.08.2023 17:14:23</t>
  </si>
  <si>
    <t>22.08.2023 17:14:24</t>
  </si>
  <si>
    <t>22.08.2023 17:14:49</t>
  </si>
  <si>
    <t>22.08.2023 17:14:50</t>
  </si>
  <si>
    <t>22.08.2023 17:14:52</t>
  </si>
  <si>
    <t>22.08.2023 17:15:06</t>
  </si>
  <si>
    <t>22.08.2023 17:15:07</t>
  </si>
  <si>
    <t>22.08.2023 17:15:09</t>
  </si>
  <si>
    <t>22.08.2023 17:15:36</t>
  </si>
  <si>
    <t>22.08.2023 17:15:39</t>
  </si>
  <si>
    <t>22.08.2023 17:15:41</t>
  </si>
  <si>
    <t>22.08.2023 17:15:42</t>
  </si>
  <si>
    <t>22.08.2023 17:16:12</t>
  </si>
  <si>
    <t>22.08.2023 17:16:15</t>
  </si>
  <si>
    <t>22.08.2023 17:16:16</t>
  </si>
  <si>
    <t>22.08.2023 17:16:18</t>
  </si>
  <si>
    <t>22.08.2023 17:16:19</t>
  </si>
  <si>
    <t>22.08.2023 17:16:30</t>
  </si>
  <si>
    <t>22.08.2023 17:16:32</t>
  </si>
  <si>
    <t>22.08.2023 17:16:38</t>
  </si>
  <si>
    <t>22.08.2023 17:16:39</t>
  </si>
  <si>
    <t>22.08.2023 17:16:41</t>
  </si>
  <si>
    <t>22.08.2023 17:16:42</t>
  </si>
  <si>
    <t>22.08.2023 17:16:44</t>
  </si>
  <si>
    <t>22.08.2023 17:16:45</t>
  </si>
  <si>
    <t>22.08.2023 17:17:34</t>
  </si>
  <si>
    <t>22.08.2023 17:17:40</t>
  </si>
  <si>
    <t>22.08.2023 17:17:41</t>
  </si>
  <si>
    <t>22.08.2023 17:18:03</t>
  </si>
  <si>
    <t>22.08.2023 17:18:04</t>
  </si>
  <si>
    <t>22.08.2023 17:18:10</t>
  </si>
  <si>
    <t>22.08.2023 17:18:12</t>
  </si>
  <si>
    <t>22.08.2023 17:18:13</t>
  </si>
  <si>
    <t>22.08.2023 17:18:24</t>
  </si>
  <si>
    <t>22.08.2023 17:18:25</t>
  </si>
  <si>
    <t>22.08.2023 17:18:27</t>
  </si>
  <si>
    <t>22.08.2023 17:18:58</t>
  </si>
  <si>
    <t>22.08.2023 17:18:59</t>
  </si>
  <si>
    <t>22.08.2023 17:19:01</t>
  </si>
  <si>
    <t>22.08.2023 17:19:02</t>
  </si>
  <si>
    <t>22.08.2023 17:19:37</t>
  </si>
  <si>
    <t>22.08.2023 17:19:39</t>
  </si>
  <si>
    <t>22.08.2023 17:19:40</t>
  </si>
  <si>
    <t>22.08.2023 17:20:43</t>
  </si>
  <si>
    <t>22.08.2023 17:20:46</t>
  </si>
  <si>
    <t>22.08.2023 17:20:47</t>
  </si>
  <si>
    <t>22.08.2023 17:20:49</t>
  </si>
  <si>
    <t>22.08.2023 17:20:59</t>
  </si>
  <si>
    <t>22.08.2023 17:21:01</t>
  </si>
  <si>
    <t>22.08.2023 17:21:02</t>
  </si>
  <si>
    <t>22.08.2023 17:21:10</t>
  </si>
  <si>
    <t>22.08.2023 17:21:12</t>
  </si>
  <si>
    <t>22.08.2023 17:21:13</t>
  </si>
  <si>
    <t>22.08.2023 17:21:28</t>
  </si>
  <si>
    <t>22.08.2023 17:21:30</t>
  </si>
  <si>
    <t>22.08.2023 17:21:31</t>
  </si>
  <si>
    <t>22.08.2023 17:21:33</t>
  </si>
  <si>
    <t>22.08.2023 17:21:34</t>
  </si>
  <si>
    <t>22.08.2023 17:21:36</t>
  </si>
  <si>
    <t>22.08.2023 17:21:37</t>
  </si>
  <si>
    <t>22.08.2023 17:21:39</t>
  </si>
  <si>
    <t>22.08.2023 17:21:40</t>
  </si>
  <si>
    <t>22.08.2023 17:21:43</t>
  </si>
  <si>
    <t>22.08.2023 17:21:45</t>
  </si>
  <si>
    <t>22.08.2023 17:21:46</t>
  </si>
  <si>
    <t>22.08.2023 17:21:48</t>
  </si>
  <si>
    <t>22.08.2023 17:21:49</t>
  </si>
  <si>
    <t>22.08.2023 17:22:24</t>
  </si>
  <si>
    <t>22.08.2023 17:22:26</t>
  </si>
  <si>
    <t>22.08.2023 17:22:27</t>
  </si>
  <si>
    <t>22.08.2023 17:22:29</t>
  </si>
  <si>
    <t>22.08.2023 17:22:30</t>
  </si>
  <si>
    <t>22.08.2023 17:23:10</t>
  </si>
  <si>
    <t>22.08.2023 17:23:12</t>
  </si>
  <si>
    <t>22.08.2023 17:23:13</t>
  </si>
  <si>
    <t>22.08.2023 17:23:15</t>
  </si>
  <si>
    <t>22.08.2023 17:24:00</t>
  </si>
  <si>
    <t>22.08.2023 17:24:02</t>
  </si>
  <si>
    <t>22.08.2023 17:24:04</t>
  </si>
  <si>
    <t>22.08.2023 17:24:05</t>
  </si>
  <si>
    <t>22.08.2023 17:24:13</t>
  </si>
  <si>
    <t>22.08.2023 17:24:15</t>
  </si>
  <si>
    <t>22.08.2023 17:24:16</t>
  </si>
  <si>
    <t>22.08.2023 17:24:18</t>
  </si>
  <si>
    <t>22.08.2023 17:24:33</t>
  </si>
  <si>
    <t>22.08.2023 17:24:34</t>
  </si>
  <si>
    <t>22.08.2023 17:24:36</t>
  </si>
  <si>
    <t>22.08.2023 17:25:26</t>
  </si>
  <si>
    <t>22.08.2023 17:25:27</t>
  </si>
  <si>
    <t>22.08.2023 17:25:29</t>
  </si>
  <si>
    <t>22.08.2023 17:25:30</t>
  </si>
  <si>
    <t>22.08.2023 17:26:33</t>
  </si>
  <si>
    <t>22.08.2023 17:26:35</t>
  </si>
  <si>
    <t>22.08.2023 17:26:36</t>
  </si>
  <si>
    <t>22.08.2023 17:27:13</t>
  </si>
  <si>
    <t>22.08.2023 17:27:15</t>
  </si>
  <si>
    <t>22.08.2023 17:27:16</t>
  </si>
  <si>
    <t>22.08.2023 17:27:18</t>
  </si>
  <si>
    <t>22.08.2023 17:27:20</t>
  </si>
  <si>
    <t>22.08.2023 17:28:50</t>
  </si>
  <si>
    <t>22.08.2023 17:28:52</t>
  </si>
  <si>
    <t>22.08.2023 17:28:53</t>
  </si>
  <si>
    <t>22.08.2023 17:29:44</t>
  </si>
  <si>
    <t>22.08.2023 17:29:46</t>
  </si>
  <si>
    <t>22.08.2023 17:29:47</t>
  </si>
  <si>
    <t>22.08.2023 17:30:50</t>
  </si>
  <si>
    <t>22.08.2023 17:30:52</t>
  </si>
  <si>
    <t>22.08.2023 17:30:53</t>
  </si>
  <si>
    <t>22.08.2023 17:31:07</t>
  </si>
  <si>
    <t>22.08.2023 17:31:09</t>
  </si>
  <si>
    <t>22.08.2023 17:31:10</t>
  </si>
  <si>
    <t>22.08.2023 17:31:12</t>
  </si>
  <si>
    <t>22.08.2023 17:31:13</t>
  </si>
  <si>
    <t>22.08.2023 17:31:59</t>
  </si>
  <si>
    <t>22.08.2023 17:32:02</t>
  </si>
  <si>
    <t>22.08.2023 17:32:04</t>
  </si>
  <si>
    <t>22.08.2023 17:32:05</t>
  </si>
  <si>
    <t>22.08.2023 17:32:12</t>
  </si>
  <si>
    <t>22.08.2023 17:32:13</t>
  </si>
  <si>
    <t>22.08.2023 17:32:15</t>
  </si>
  <si>
    <t>22.08.2023 17:32:16</t>
  </si>
  <si>
    <t>22.08.2023 17:32:59</t>
  </si>
  <si>
    <t>22.08.2023 17:33:07</t>
  </si>
  <si>
    <t>22.08.2023 17:33:10</t>
  </si>
  <si>
    <t>22.08.2023 17:33:11</t>
  </si>
  <si>
    <t>22.08.2023 17:33:13</t>
  </si>
  <si>
    <t>22.08.2023 17:33:20</t>
  </si>
  <si>
    <t>22.08.2023 17:33:27</t>
  </si>
  <si>
    <t>22.08.2023 17:33:53</t>
  </si>
  <si>
    <t>22.08.2023 17:33:54</t>
  </si>
  <si>
    <t>22.08.2023 17:33:56</t>
  </si>
  <si>
    <t>22.08.2023 17:34:39</t>
  </si>
  <si>
    <t>22.08.2023 17:34:40</t>
  </si>
  <si>
    <t>22.08.2023 17:34:42</t>
  </si>
  <si>
    <t>22.08.2023 17:35:34</t>
  </si>
  <si>
    <t>22.08.2023 17:35:35</t>
  </si>
  <si>
    <t>22.08.2023 17:35:38</t>
  </si>
  <si>
    <t>22.08.2023 17:37:20</t>
  </si>
  <si>
    <t>22.08.2023 17:37:21</t>
  </si>
  <si>
    <t>22.08.2023 17:37:23</t>
  </si>
  <si>
    <t>22.08.2023 17:37:24</t>
  </si>
  <si>
    <t>22.08.2023 17:37:26</t>
  </si>
  <si>
    <t>22.08.2023 17:37:35</t>
  </si>
  <si>
    <t>22.08.2023 17:37:36</t>
  </si>
  <si>
    <t>22.08.2023 17:37:38</t>
  </si>
  <si>
    <t>22.08.2023 17:37:39</t>
  </si>
  <si>
    <t>22.08.2023 17:37:41</t>
  </si>
  <si>
    <t>22.08.2023 17:37:42</t>
  </si>
  <si>
    <t>22.08.2023 17:37:44</t>
  </si>
  <si>
    <t>22.08.2023 17:37:53</t>
  </si>
  <si>
    <t>22.08.2023 17:37:54</t>
  </si>
  <si>
    <t>22.08.2023 17:37:56</t>
  </si>
  <si>
    <t>22.08.2023 17:38:07</t>
  </si>
  <si>
    <t>22.08.2023 17:38:08</t>
  </si>
  <si>
    <t>22.08.2023 17:38:10</t>
  </si>
  <si>
    <t>22.08.2023 17:38:11</t>
  </si>
  <si>
    <t>22.08.2023 17:38:13</t>
  </si>
  <si>
    <t>22.08.2023 17:38:51</t>
  </si>
  <si>
    <t>22.08.2023 17:38:54</t>
  </si>
  <si>
    <t>22.08.2023 17:38:56</t>
  </si>
  <si>
    <t>22.08.2023 17:39:06</t>
  </si>
  <si>
    <t>22.08.2023 17:39:08</t>
  </si>
  <si>
    <t>22.08.2023 17:39:14</t>
  </si>
  <si>
    <t>22.08.2023 17:39:15</t>
  </si>
  <si>
    <t>22.08.2023 17:39:20</t>
  </si>
  <si>
    <t>22.08.2023 17:39:21</t>
  </si>
  <si>
    <t>22.08.2023 17:39:23</t>
  </si>
  <si>
    <t>22.08.2023 17:39:27</t>
  </si>
  <si>
    <t>22.08.2023 17:39:29</t>
  </si>
  <si>
    <t>22.08.2023 17:39:30</t>
  </si>
  <si>
    <t>22.08.2023 17:39:46</t>
  </si>
  <si>
    <t>22.08.2023 17:39:47</t>
  </si>
  <si>
    <t>22.08.2023 17:39:50</t>
  </si>
  <si>
    <t>22.08.2023 17:39:52</t>
  </si>
  <si>
    <t>22.08.2023 17:39:53</t>
  </si>
  <si>
    <t>22.08.2023 17:39:55</t>
  </si>
  <si>
    <t>22.08.2023 17:39:56</t>
  </si>
  <si>
    <t>22.08.2023 17:40:41</t>
  </si>
  <si>
    <t>22.08.2023 17:40:42</t>
  </si>
  <si>
    <t>22.08.2023 17:41:01</t>
  </si>
  <si>
    <t>22.08.2023 17:41:03</t>
  </si>
  <si>
    <t>22.08.2023 17:41:04</t>
  </si>
  <si>
    <t>22.08.2023 17:41:06</t>
  </si>
  <si>
    <t>22.08.2023 17:41:15</t>
  </si>
  <si>
    <t>22.08.2023 17:41:16</t>
  </si>
  <si>
    <t>22.08.2023 17:41:35</t>
  </si>
  <si>
    <t>22.08.2023 17:41:36</t>
  </si>
  <si>
    <t>22.08.2023 17:41:38</t>
  </si>
  <si>
    <t>22.08.2023 17:42:04</t>
  </si>
  <si>
    <t>22.08.2023 17:42:06</t>
  </si>
  <si>
    <t>22.08.2023 17:42:27</t>
  </si>
  <si>
    <t>22.08.2023 17:42:30</t>
  </si>
  <si>
    <t>22.08.2023 17:42:32</t>
  </si>
  <si>
    <t>22.08.2023 17:42:33</t>
  </si>
  <si>
    <t>22.08.2023 17:44:12</t>
  </si>
  <si>
    <t>22.08.2023 17:44:13</t>
  </si>
  <si>
    <t>22.08.2023 17:44:15</t>
  </si>
  <si>
    <t>22.08.2023 17:44:18</t>
  </si>
  <si>
    <t>22.08.2023 17:44:19</t>
  </si>
  <si>
    <t>22.08.2023 17:44:21</t>
  </si>
  <si>
    <t>22.08.2023 17:44:22</t>
  </si>
  <si>
    <t>22.08.2023 17:44:24</t>
  </si>
  <si>
    <t>22.08.2023 17:44:27</t>
  </si>
  <si>
    <t>22.08.2023 17:45:06</t>
  </si>
  <si>
    <t>22.08.2023 17:45:07</t>
  </si>
  <si>
    <t>22.08.2023 17:45:09</t>
  </si>
  <si>
    <t>22.08.2023 17:45:20</t>
  </si>
  <si>
    <t>22.08.2023 17:45:21</t>
  </si>
  <si>
    <t>22.08.2023 17:45:24</t>
  </si>
  <si>
    <t>22.08.2023 17:45:36</t>
  </si>
  <si>
    <t>22.08.2023 17:45:38</t>
  </si>
  <si>
    <t>22.08.2023 17:45:39</t>
  </si>
  <si>
    <t>22.08.2023 17:46:01</t>
  </si>
  <si>
    <t>22.08.2023 17:46:03</t>
  </si>
  <si>
    <t>22.08.2023 17:46:04</t>
  </si>
  <si>
    <t>22.08.2023 17:46:06</t>
  </si>
  <si>
    <t>22.08.2023 17:46:10</t>
  </si>
  <si>
    <t>22.08.2023 17:46:12</t>
  </si>
  <si>
    <t>22.08.2023 17:46:13</t>
  </si>
  <si>
    <t>22.08.2023 17:46:55</t>
  </si>
  <si>
    <t>22.08.2023 17:46:56</t>
  </si>
  <si>
    <t>22.08.2023 17:46:58</t>
  </si>
  <si>
    <t>22.08.2023 17:46:59</t>
  </si>
  <si>
    <t>22.08.2023 17:47:04</t>
  </si>
  <si>
    <t>22.08.2023 17:47:07</t>
  </si>
  <si>
    <t>22.08.2023 17:47:08</t>
  </si>
  <si>
    <t>22.08.2023 17:47:10</t>
  </si>
  <si>
    <t>22.08.2023 17:48:07</t>
  </si>
  <si>
    <t>22.08.2023 17:48:09</t>
  </si>
  <si>
    <t>22.08.2023 17:48:10</t>
  </si>
  <si>
    <t>22.08.2023 17:48:32</t>
  </si>
  <si>
    <t>22.08.2023 17:48:33</t>
  </si>
  <si>
    <t>22.08.2023 17:48:35</t>
  </si>
  <si>
    <t>22.08.2023 17:48:56</t>
  </si>
  <si>
    <t>22.08.2023 17:48:58</t>
  </si>
  <si>
    <t>22.08.2023 17:48:59</t>
  </si>
  <si>
    <t>22.08.2023 17:51:49</t>
  </si>
  <si>
    <t>22.08.2023 17:51:50</t>
  </si>
  <si>
    <t>22.08.2023 17:51:52</t>
  </si>
  <si>
    <t>22.08.2023 17:51:53</t>
  </si>
  <si>
    <t>22.08.2023 17:51:55</t>
  </si>
  <si>
    <t>22.08.2023 17:51:56</t>
  </si>
  <si>
    <t>22.08.2023 17:53:20</t>
  </si>
  <si>
    <t>22.08.2023 17:53:21</t>
  </si>
  <si>
    <t>22.08.2023 17:53:39</t>
  </si>
  <si>
    <t>22.08.2023 17:53:41</t>
  </si>
  <si>
    <t>22.08.2023 17:53:42</t>
  </si>
  <si>
    <t>22.08.2023 17:54:18</t>
  </si>
  <si>
    <t>22.08.2023 17:54:20</t>
  </si>
  <si>
    <t>22.08.2023 17:54:21</t>
  </si>
  <si>
    <t>22.08.2023 17:55:03</t>
  </si>
  <si>
    <t>22.08.2023 17:55:06</t>
  </si>
  <si>
    <t>22.08.2023 17:55:07</t>
  </si>
  <si>
    <t>22.08.2023 17:55:09</t>
  </si>
  <si>
    <t>22.08.2023 17:55:10</t>
  </si>
  <si>
    <t>22.08.2023 17:55:12</t>
  </si>
  <si>
    <t>22.08.2023 17:55:46</t>
  </si>
  <si>
    <t>22.08.2023 17:55:47</t>
  </si>
  <si>
    <t>22.08.2023 17:56:21</t>
  </si>
  <si>
    <t>22.08.2023 17:56:23</t>
  </si>
  <si>
    <t>22.08.2023 17:56:24</t>
  </si>
  <si>
    <t>22.08.2023 17:56:38</t>
  </si>
  <si>
    <t>22.08.2023 17:56:39</t>
  </si>
  <si>
    <t>22.08.2023 17:56:41</t>
  </si>
  <si>
    <t>22.08.2023 17:56:49</t>
  </si>
  <si>
    <t>22.08.2023 17:56:52</t>
  </si>
  <si>
    <t>22.08.2023 17:56:53</t>
  </si>
  <si>
    <t>22.08.2023 17:58:37</t>
  </si>
  <si>
    <t>22.08.2023 17:58:38</t>
  </si>
  <si>
    <t>22.08.2023 17:59:23</t>
  </si>
  <si>
    <t>22.08.2023 17:59:24</t>
  </si>
  <si>
    <t>22.08.2023 17:59:26</t>
  </si>
  <si>
    <t>22.08.2023 17:59:27</t>
  </si>
  <si>
    <t>22.08.2023 17:59:29</t>
  </si>
  <si>
    <t>22.08.2023 17:59:30</t>
  </si>
  <si>
    <t>22.08.2023 17:59:33</t>
  </si>
  <si>
    <t>22.08.2023 18:00:29</t>
  </si>
  <si>
    <t>22.08.2023 18:00:32</t>
  </si>
  <si>
    <t>22.08.2023 18:00:33</t>
  </si>
  <si>
    <t>22.08.2023 18:00:35</t>
  </si>
  <si>
    <t>22.08.2023 18:00:36</t>
  </si>
  <si>
    <t>22.08.2023 18:01:12</t>
  </si>
  <si>
    <t>22.08.2023 18:01:15</t>
  </si>
  <si>
    <t>22.08.2023 18:01:16</t>
  </si>
  <si>
    <t>22.08.2023 18:01:18</t>
  </si>
  <si>
    <t>22.08.2023 18:01:19</t>
  </si>
  <si>
    <t>22.08.2023 18:01:21</t>
  </si>
  <si>
    <t>22.08.2023 18:01:22</t>
  </si>
  <si>
    <t>22.08.2023 18:01:24</t>
  </si>
  <si>
    <t>22.08.2023 18:01:25</t>
  </si>
  <si>
    <t>22.08.2023 18:01:27</t>
  </si>
  <si>
    <t>22.08.2023 18:01:28</t>
  </si>
  <si>
    <t>22.08.2023 18:02:01</t>
  </si>
  <si>
    <t>22.08.2023 18:02:03</t>
  </si>
  <si>
    <t>22.08.2023 18:03:07</t>
  </si>
  <si>
    <t>22.08.2023 18:03:09</t>
  </si>
  <si>
    <t>22.08.2023 18:03:10</t>
  </si>
  <si>
    <t>22.08.2023 18:03:12</t>
  </si>
  <si>
    <t>22.08.2023 18:03:13</t>
  </si>
  <si>
    <t>22.08.2023 18:03:15</t>
  </si>
  <si>
    <t>22.08.2023 18:03:49</t>
  </si>
  <si>
    <t>22.08.2023 18:03:52</t>
  </si>
  <si>
    <t>22.08.2023 18:03:53</t>
  </si>
  <si>
    <t>22.08.2023 18:03:55</t>
  </si>
  <si>
    <t>22.08.2023 18:03:56</t>
  </si>
  <si>
    <t>22.08.2023 18:03:58</t>
  </si>
  <si>
    <t>22.08.2023 18:04:43</t>
  </si>
  <si>
    <t>22.08.2023 18:04:44</t>
  </si>
  <si>
    <t>22.08.2023 18:04:46</t>
  </si>
  <si>
    <t>22.08.2023 18:04:47</t>
  </si>
  <si>
    <t>22.08.2023 18:04:50</t>
  </si>
  <si>
    <t>22.08.2023 18:04:52</t>
  </si>
  <si>
    <t>22.08.2023 18:04:53</t>
  </si>
  <si>
    <t>22.08.2023 18:04:55</t>
  </si>
  <si>
    <t>22.08.2023 18:04:56</t>
  </si>
  <si>
    <t>22.08.2023 18:06:50</t>
  </si>
  <si>
    <t>22.08.2023 18:06:52</t>
  </si>
  <si>
    <t>22.08.2023 18:06:53</t>
  </si>
  <si>
    <t>22.08.2023 18:07:24</t>
  </si>
  <si>
    <t>22.08.2023 18:07:26</t>
  </si>
  <si>
    <t>22.08.2023 18:07:27</t>
  </si>
  <si>
    <t>22.08.2023 18:07:29</t>
  </si>
  <si>
    <t>22.08.2023 18:07:30</t>
  </si>
  <si>
    <t>22.08.2023 18:07:32</t>
  </si>
  <si>
    <t>22.08.2023 18:07:53</t>
  </si>
  <si>
    <t>22.08.2023 18:07:55</t>
  </si>
  <si>
    <t>22.08.2023 18:07:59</t>
  </si>
  <si>
    <t>22.08.2023 18:10:17</t>
  </si>
  <si>
    <t>22.08.2023 18:10:20</t>
  </si>
  <si>
    <t>22.08.2023 18:10:21</t>
  </si>
  <si>
    <t>22.08.2023 18:10:23</t>
  </si>
  <si>
    <t>22.08.2023 18:10:29</t>
  </si>
  <si>
    <t>22.08.2023 18:10:30</t>
  </si>
  <si>
    <t>22.08.2023 18:10:32</t>
  </si>
  <si>
    <t>22.08.2023 18:10:35</t>
  </si>
  <si>
    <t>22.08.2023 18:10:36</t>
  </si>
  <si>
    <t>22.08.2023 18:10:38</t>
  </si>
  <si>
    <t>22.08.2023 18:10:39</t>
  </si>
  <si>
    <t>22.08.2023 18:10:41</t>
  </si>
  <si>
    <t>22.08.2023 18:10:44</t>
  </si>
  <si>
    <t>22.08.2023 18:10:59</t>
  </si>
  <si>
    <t>22.08.2023 18:11:01</t>
  </si>
  <si>
    <t>22.08.2023 18:11:02</t>
  </si>
  <si>
    <t>22.08.2023 18:12:18</t>
  </si>
  <si>
    <t>22.08.2023 18:12:20</t>
  </si>
  <si>
    <t>22.08.2023 18:12:21</t>
  </si>
  <si>
    <t>22.08.2023 18:12:23</t>
  </si>
  <si>
    <t>22.08.2023 18:12:44</t>
  </si>
  <si>
    <t>22.08.2023 18:12:46</t>
  </si>
  <si>
    <t>22.08.2023 18:12:47</t>
  </si>
  <si>
    <t>22.08.2023 18:12:49</t>
  </si>
  <si>
    <t>22.08.2023 18:13:30</t>
  </si>
  <si>
    <t>22.08.2023 18:13:33</t>
  </si>
  <si>
    <t>22.08.2023 18:13:35</t>
  </si>
  <si>
    <t>22.08.2023 18:13:36</t>
  </si>
  <si>
    <t>22.08.2023 18:13:38</t>
  </si>
  <si>
    <t>22.08.2023 18:13:41</t>
  </si>
  <si>
    <t>22.08.2023 18:13:42</t>
  </si>
  <si>
    <t>22.08.2023 18:13:44</t>
  </si>
  <si>
    <t>22.08.2023 18:14:10</t>
  </si>
  <si>
    <t>22.08.2023 18:14:12</t>
  </si>
  <si>
    <t>22.08.2023 18:14:13</t>
  </si>
  <si>
    <t>22.08.2023 18:14:18</t>
  </si>
  <si>
    <t>22.08.2023 18:14:19</t>
  </si>
  <si>
    <t>22.08.2023 18:14:44</t>
  </si>
  <si>
    <t>22.08.2023 18:14:47</t>
  </si>
  <si>
    <t>22.08.2023 18:14:49</t>
  </si>
  <si>
    <t>22.08.2023 18:14:50</t>
  </si>
  <si>
    <t>22.08.2023 18:15:57</t>
  </si>
  <si>
    <t>22.08.2023 18:15:58</t>
  </si>
  <si>
    <t>22.08.2023 18:16:00</t>
  </si>
  <si>
    <t>22.08.2023 18:16:16</t>
  </si>
  <si>
    <t>22.08.2023 18:16:18</t>
  </si>
  <si>
    <t>22.08.2023 18:16:19</t>
  </si>
  <si>
    <t>22.08.2023 18:16:21</t>
  </si>
  <si>
    <t>22.08.2023 18:17:10</t>
  </si>
  <si>
    <t>22.08.2023 18:17:12</t>
  </si>
  <si>
    <t>22.08.2023 18:17:13</t>
  </si>
  <si>
    <t>22.08.2023 18:17:15</t>
  </si>
  <si>
    <t>22.08.2023 18:19:03</t>
  </si>
  <si>
    <t>22.08.2023 18:19:04</t>
  </si>
  <si>
    <t>22.08.2023 18:19:06</t>
  </si>
  <si>
    <t>22.08.2023 18:19:07</t>
  </si>
  <si>
    <t>22.08.2023 18:19:13</t>
  </si>
  <si>
    <t>22.08.2023 18:19:15</t>
  </si>
  <si>
    <t>22.08.2023 18:19:16</t>
  </si>
  <si>
    <t>22.08.2023 18:19:35</t>
  </si>
  <si>
    <t>22.08.2023 18:19:36</t>
  </si>
  <si>
    <t>22.08.2023 18:19:38</t>
  </si>
  <si>
    <t>22.08.2023 18:19:41</t>
  </si>
  <si>
    <t>22.08.2023 18:20:01</t>
  </si>
  <si>
    <t>22.08.2023 18:20:03</t>
  </si>
  <si>
    <t>22.08.2023 18:20:04</t>
  </si>
  <si>
    <t>22.08.2023 18:20:06</t>
  </si>
  <si>
    <t>22.08.2023 18:20:07</t>
  </si>
  <si>
    <t>22.08.2023 18:20:30</t>
  </si>
  <si>
    <t>22.08.2023 18:20:32</t>
  </si>
  <si>
    <t>22.08.2023 18:20:33</t>
  </si>
  <si>
    <t>22.08.2023 18:20:35</t>
  </si>
  <si>
    <t>22.08.2023 18:20:36</t>
  </si>
  <si>
    <t>22.08.2023 18:20:38</t>
  </si>
  <si>
    <t>22.08.2023 18:20:39</t>
  </si>
  <si>
    <t>22.08.2023 18:20:44</t>
  </si>
  <si>
    <t>22.08.2023 18:20:45</t>
  </si>
  <si>
    <t>22.08.2023 18:20:47</t>
  </si>
  <si>
    <t>22.08.2023 18:21:09</t>
  </si>
  <si>
    <t>22.08.2023 18:21:10</t>
  </si>
  <si>
    <t>22.08.2023 18:21:12</t>
  </si>
  <si>
    <t>22.08.2023 18:21:38</t>
  </si>
  <si>
    <t>22.08.2023 18:21:39</t>
  </si>
  <si>
    <t>22.08.2023 18:21:41</t>
  </si>
  <si>
    <t>22.08.2023 18:21:42</t>
  </si>
  <si>
    <t>22.08.2023 18:21:44</t>
  </si>
  <si>
    <t>22.08.2023 18:22:10</t>
  </si>
  <si>
    <t>22.08.2023 18:22:12</t>
  </si>
  <si>
    <t>22.08.2023 18:22:13</t>
  </si>
  <si>
    <t>22.08.2023 18:22:15</t>
  </si>
  <si>
    <t>22.08.2023 18:22:16</t>
  </si>
  <si>
    <t>22.08.2023 18:23:10</t>
  </si>
  <si>
    <t>22.08.2023 18:23:12</t>
  </si>
  <si>
    <t>22.08.2023 18:23:13</t>
  </si>
  <si>
    <t>22.08.2023 18:24:12</t>
  </si>
  <si>
    <t>22.08.2023 18:24:13</t>
  </si>
  <si>
    <t>22.08.2023 18:24:15</t>
  </si>
  <si>
    <t>22.08.2023 18:24:16</t>
  </si>
  <si>
    <t>22.08.2023 18:25:01</t>
  </si>
  <si>
    <t>22.08.2023 18:25:03</t>
  </si>
  <si>
    <t>22.08.2023 18:25:04</t>
  </si>
  <si>
    <t>22.08.2023 18:25:27</t>
  </si>
  <si>
    <t>22.08.2023 18:25:29</t>
  </si>
  <si>
    <t>22.08.2023 18:25:30</t>
  </si>
  <si>
    <t>22.08.2023 18:25:32</t>
  </si>
  <si>
    <t>22.08.2023 18:25:33</t>
  </si>
  <si>
    <t>22.08.2023 18:25:48</t>
  </si>
  <si>
    <t>22.08.2023 18:25:50</t>
  </si>
  <si>
    <t>22.08.2023 18:25:51</t>
  </si>
  <si>
    <t>22.08.2023 18:25:53</t>
  </si>
  <si>
    <t>22.08.2023 18:25:54</t>
  </si>
  <si>
    <t>22.08.2023 18:26:21</t>
  </si>
  <si>
    <t>22.08.2023 18:26:23</t>
  </si>
  <si>
    <t>22.08.2023 18:26:24</t>
  </si>
  <si>
    <t>22.08.2023 18:26:43</t>
  </si>
  <si>
    <t>22.08.2023 18:26:44</t>
  </si>
  <si>
    <t>22.08.2023 18:26:46</t>
  </si>
  <si>
    <t>22.08.2023 18:26:47</t>
  </si>
  <si>
    <t>22.08.2023 18:27:49</t>
  </si>
  <si>
    <t>22.08.2023 18:27:50</t>
  </si>
  <si>
    <t>22.08.2023 18:27:52</t>
  </si>
  <si>
    <t>22.08.2023 18:28:46</t>
  </si>
  <si>
    <t>22.08.2023 18:28:47</t>
  </si>
  <si>
    <t>22.08.2023 18:28:49</t>
  </si>
  <si>
    <t>22.08.2023 18:28:50</t>
  </si>
  <si>
    <t>22.08.2023 18:29:07</t>
  </si>
  <si>
    <t>22.08.2023 18:29:09</t>
  </si>
  <si>
    <t>22.08.2023 18:29:10</t>
  </si>
  <si>
    <t>22.08.2023 18:29:12</t>
  </si>
  <si>
    <t>22.08.2023 18:29:38</t>
  </si>
  <si>
    <t>22.08.2023 18:29:39</t>
  </si>
  <si>
    <t>22.08.2023 18:29:41</t>
  </si>
  <si>
    <t>22.08.2023 18:30:32</t>
  </si>
  <si>
    <t>22.08.2023 18:30:33</t>
  </si>
  <si>
    <t>22.08.2023 18:31:38</t>
  </si>
  <si>
    <t>22.08.2023 18:31:40</t>
  </si>
  <si>
    <t>22.08.2023 18:31:41</t>
  </si>
  <si>
    <t>22.08.2023 18:31:53</t>
  </si>
  <si>
    <t>22.08.2023 18:31:55</t>
  </si>
  <si>
    <t>22.08.2023 18:31:56</t>
  </si>
  <si>
    <t>22.08.2023 18:32:29</t>
  </si>
  <si>
    <t>22.08.2023 18:32:30</t>
  </si>
  <si>
    <t>22.08.2023 18:32:32</t>
  </si>
  <si>
    <t>22.08.2023 18:32:33</t>
  </si>
  <si>
    <t>22.08.2023 18:32:35</t>
  </si>
  <si>
    <t>22.08.2023 18:32:36</t>
  </si>
  <si>
    <t>22.08.2023 18:33:24</t>
  </si>
  <si>
    <t>22.08.2023 18:33:26</t>
  </si>
  <si>
    <t>22.08.2023 18:33:27</t>
  </si>
  <si>
    <t>22.08.2023 18:33:29</t>
  </si>
  <si>
    <t>22.08.2023 18:33:30</t>
  </si>
  <si>
    <t>22.08.2023 18:33:32</t>
  </si>
  <si>
    <t>22.08.2023 18:33:33</t>
  </si>
  <si>
    <t>22.08.2023 18:33:35</t>
  </si>
  <si>
    <t>22.08.2023 18:33:59</t>
  </si>
  <si>
    <t>22.08.2023 18:34:01</t>
  </si>
  <si>
    <t>22.08.2023 18:34:02</t>
  </si>
  <si>
    <t>22.08.2023 18:34:04</t>
  </si>
  <si>
    <t>22.08.2023 18:34:05</t>
  </si>
  <si>
    <t>22.08.2023 18:34:08</t>
  </si>
  <si>
    <t>22.08.2023 18:34:11</t>
  </si>
  <si>
    <t>22.08.2023 18:34:13</t>
  </si>
  <si>
    <t>22.08.2023 18:34:14</t>
  </si>
  <si>
    <t>22.08.2023 18:34:16</t>
  </si>
  <si>
    <t>22.08.2023 18:34:17</t>
  </si>
  <si>
    <t>22.08.2023 18:34:20</t>
  </si>
  <si>
    <t>22.08.2023 18:34:40</t>
  </si>
  <si>
    <t>22.08.2023 18:34:42</t>
  </si>
  <si>
    <t>22.08.2023 18:34:43</t>
  </si>
  <si>
    <t>22.08.2023 18:34:45</t>
  </si>
  <si>
    <t>22.08.2023 18:34:46</t>
  </si>
  <si>
    <t>22.08.2023 18:34:48</t>
  </si>
  <si>
    <t>22.08.2023 18:34:49</t>
  </si>
  <si>
    <t>22.08.2023 18:34:51</t>
  </si>
  <si>
    <t>22.08.2023 18:34:57</t>
  </si>
  <si>
    <t>22.08.2023 18:34:59</t>
  </si>
  <si>
    <t>22.08.2023 18:35:00</t>
  </si>
  <si>
    <t>22.08.2023 18:35:02</t>
  </si>
  <si>
    <t>22.08.2023 18:36:17</t>
  </si>
  <si>
    <t>22.08.2023 18:36:18</t>
  </si>
  <si>
    <t>22.08.2023 18:36:20</t>
  </si>
  <si>
    <t>22.08.2023 18:36:27</t>
  </si>
  <si>
    <t>22.08.2023 18:36:29</t>
  </si>
  <si>
    <t>22.08.2023 18:36:30</t>
  </si>
  <si>
    <t>22.08.2023 18:36:52</t>
  </si>
  <si>
    <t>22.08.2023 18:36:53</t>
  </si>
  <si>
    <t>22.08.2023 18:37:27</t>
  </si>
  <si>
    <t>22.08.2023 18:37:29</t>
  </si>
  <si>
    <t>22.08.2023 18:37:30</t>
  </si>
  <si>
    <t>22.08.2023 18:37:32</t>
  </si>
  <si>
    <t>22.08.2023 18:37:33</t>
  </si>
  <si>
    <t>22.08.2023 18:38:43</t>
  </si>
  <si>
    <t>22.08.2023 18:38:49</t>
  </si>
  <si>
    <t>22.08.2023 18:38:50</t>
  </si>
  <si>
    <t>22.08.2023 18:39:32</t>
  </si>
  <si>
    <t>22.08.2023 18:39:33</t>
  </si>
  <si>
    <t>22.08.2023 18:39:35</t>
  </si>
  <si>
    <t>22.08.2023 18:39:36</t>
  </si>
  <si>
    <t>22.08.2023 18:39:38</t>
  </si>
  <si>
    <t>22.08.2023 18:41:32</t>
  </si>
  <si>
    <t>22.08.2023 18:41:33</t>
  </si>
  <si>
    <t>22.08.2023 18:41:35</t>
  </si>
  <si>
    <t>22.08.2023 18:41:36</t>
  </si>
  <si>
    <t>22.08.2023 18:41:38</t>
  </si>
  <si>
    <t>22.08.2023 18:42:35</t>
  </si>
  <si>
    <t>22.08.2023 18:42:37</t>
  </si>
  <si>
    <t>22.08.2023 18:42:40</t>
  </si>
  <si>
    <t>22.08.2023 18:42:41</t>
  </si>
  <si>
    <t>22.08.2023 18:42:43</t>
  </si>
  <si>
    <t>22.08.2023 18:42:53</t>
  </si>
  <si>
    <t>22.08.2023 18:42:55</t>
  </si>
  <si>
    <t>22.08.2023 18:42:56</t>
  </si>
  <si>
    <t>22.08.2023 18:42:58</t>
  </si>
  <si>
    <t>22.08.2023 18:43:16</t>
  </si>
  <si>
    <t>22.08.2023 18:43:18</t>
  </si>
  <si>
    <t>22.08.2023 18:43:24</t>
  </si>
  <si>
    <t>22.08.2023 18:44:49</t>
  </si>
  <si>
    <t>22.08.2023 18:44:50</t>
  </si>
  <si>
    <t>22.08.2023 18:44:52</t>
  </si>
  <si>
    <t>22.08.2023 18:44:53</t>
  </si>
  <si>
    <t>22.08.2023 18:45:49</t>
  </si>
  <si>
    <t>22.08.2023 18:45:50</t>
  </si>
  <si>
    <t>22.08.2023 18:45:52</t>
  </si>
  <si>
    <t>22.08.2023 18:45:53</t>
  </si>
  <si>
    <t>22.08.2023 18:45:55</t>
  </si>
  <si>
    <t>22.08.2023 18:45:56</t>
  </si>
  <si>
    <t>22.08.2023 18:45:58</t>
  </si>
  <si>
    <t>22.08.2023 18:46:25</t>
  </si>
  <si>
    <t>22.08.2023 18:46:27</t>
  </si>
  <si>
    <t>22.08.2023 18:46:30</t>
  </si>
  <si>
    <t>22.08.2023 18:46:50</t>
  </si>
  <si>
    <t>22.08.2023 18:46:55</t>
  </si>
  <si>
    <t>22.08.2023 18:47:03</t>
  </si>
  <si>
    <t>22.08.2023 18:47:06</t>
  </si>
  <si>
    <t>22.08.2023 18:47:07</t>
  </si>
  <si>
    <t>22.08.2023 18:47:09</t>
  </si>
  <si>
    <t>22.08.2023 18:47:56</t>
  </si>
  <si>
    <t>22.08.2023 18:47:58</t>
  </si>
  <si>
    <t>22.08.2023 18:47:59</t>
  </si>
  <si>
    <t>22.08.2023 18:50:46</t>
  </si>
  <si>
    <t>22.08.2023 18:50:47</t>
  </si>
  <si>
    <t>22.08.2023 18:50:49</t>
  </si>
  <si>
    <t>22.08.2023 18:50:50</t>
  </si>
  <si>
    <t>22.08.2023 18:50:52</t>
  </si>
  <si>
    <t>22.08.2023 18:50:53</t>
  </si>
  <si>
    <t>22.08.2023 18:50:55</t>
  </si>
  <si>
    <t>22.08.2023 18:50:56</t>
  </si>
  <si>
    <t>22.08.2023 18:50:58</t>
  </si>
  <si>
    <t>22.08.2023 18:52:12</t>
  </si>
  <si>
    <t>22.08.2023 18:52:13</t>
  </si>
  <si>
    <t>22.08.2023 18:52:15</t>
  </si>
  <si>
    <t>22.08.2023 18:52:16</t>
  </si>
  <si>
    <t>22.08.2023 18:52:18</t>
  </si>
  <si>
    <t>22.08.2023 18:52:19</t>
  </si>
  <si>
    <t>22.08.2023 18:52:36</t>
  </si>
  <si>
    <t>22.08.2023 18:52:38</t>
  </si>
  <si>
    <t>22.08.2023 18:52:39</t>
  </si>
  <si>
    <t>22.08.2023 18:53:50</t>
  </si>
  <si>
    <t>22.08.2023 18:53:52</t>
  </si>
  <si>
    <t>22.08.2023 18:53:53</t>
  </si>
  <si>
    <t>22.08.2023 18:53:58</t>
  </si>
  <si>
    <t>22.08.2023 18:54:03</t>
  </si>
  <si>
    <t>22.08.2023 18:55:01</t>
  </si>
  <si>
    <t>22.08.2023 18:55:03</t>
  </si>
  <si>
    <t>22.08.2023 18:55:04</t>
  </si>
  <si>
    <t>22.08.2023 18:55:06</t>
  </si>
  <si>
    <t>22.08.2023 18:55:09</t>
  </si>
  <si>
    <t>22.08.2023 18:55:10</t>
  </si>
  <si>
    <t>22.08.2023 18:55:12</t>
  </si>
  <si>
    <t>22.08.2023 18:56:35</t>
  </si>
  <si>
    <t>22.08.2023 18:56:37</t>
  </si>
  <si>
    <t>22.08.2023 18:56:38</t>
  </si>
  <si>
    <t>22.08.2023 18:56:40</t>
  </si>
  <si>
    <t>22.08.2023 18:56:41</t>
  </si>
  <si>
    <t>22.08.2023 18:56:43</t>
  </si>
  <si>
    <t>22.08.2023 18:56:44</t>
  </si>
  <si>
    <t>22.08.2023 18:56:46</t>
  </si>
  <si>
    <t>22.08.2023 18:57:18</t>
  </si>
  <si>
    <t>22.08.2023 18:57:20</t>
  </si>
  <si>
    <t>22.08.2023 18:57:21</t>
  </si>
  <si>
    <t>22.08.2023 18:57:23</t>
  </si>
  <si>
    <t>22.08.2023 18:57:29</t>
  </si>
  <si>
    <t>22.08.2023 18:57:30</t>
  </si>
  <si>
    <t>22.08.2023 18:57:42</t>
  </si>
  <si>
    <t>22.08.2023 18:57:44</t>
  </si>
  <si>
    <t>22.08.2023 18:57:45</t>
  </si>
  <si>
    <t>22.08.2023 18:58:57</t>
  </si>
  <si>
    <t>22.08.2023 19:00:17</t>
  </si>
  <si>
    <t>22.08.2023 19:00:18</t>
  </si>
  <si>
    <t>22.08.2023 19:00:20</t>
  </si>
  <si>
    <t>22.08.2023 19:00:21</t>
  </si>
  <si>
    <t>22.08.2023 19:00:23</t>
  </si>
  <si>
    <t>22.08.2023 19:01:58</t>
  </si>
  <si>
    <t>22.08.2023 19:02:00</t>
  </si>
  <si>
    <t>22.08.2023 19:02:10</t>
  </si>
  <si>
    <t>22.08.2023 19:02:12</t>
  </si>
  <si>
    <t>22.08.2023 19:02:13</t>
  </si>
  <si>
    <t>22.08.2023 19:02:15</t>
  </si>
  <si>
    <t>22.08.2023 19:02:21</t>
  </si>
  <si>
    <t>22.08.2023 19:02:22</t>
  </si>
  <si>
    <t>22.08.2023 19:03:41</t>
  </si>
  <si>
    <t>22.08.2023 19:03:44</t>
  </si>
  <si>
    <t>22.08.2023 19:03:46</t>
  </si>
  <si>
    <t>22.08.2023 19:03:47</t>
  </si>
  <si>
    <t>22.08.2023 19:03:49</t>
  </si>
  <si>
    <t>22.08.2023 19:03:53</t>
  </si>
  <si>
    <t>22.08.2023 19:03:55</t>
  </si>
  <si>
    <t>22.08.2023 19:03:56</t>
  </si>
  <si>
    <t>22.08.2023 19:04:04</t>
  </si>
  <si>
    <t>22.08.2023 19:04:05</t>
  </si>
  <si>
    <t>22.08.2023 19:04:07</t>
  </si>
  <si>
    <t>22.08.2023 19:05:35</t>
  </si>
  <si>
    <t>22.08.2023 19:05:37</t>
  </si>
  <si>
    <t>22.08.2023 19:05:38</t>
  </si>
  <si>
    <t>22.08.2023 19:05:40</t>
  </si>
  <si>
    <t>22.08.2023 19:05:41</t>
  </si>
  <si>
    <t>22.08.2023 19:05:44</t>
  </si>
  <si>
    <t>22.08.2023 19:05:46</t>
  </si>
  <si>
    <t>22.08.2023 19:05:47</t>
  </si>
  <si>
    <t>22.08.2023 19:05:49</t>
  </si>
  <si>
    <t>22.08.2023 19:06:18</t>
  </si>
  <si>
    <t>22.08.2023 19:06:20</t>
  </si>
  <si>
    <t>22.08.2023 19:06:23</t>
  </si>
  <si>
    <t>22.08.2023 19:06:24</t>
  </si>
  <si>
    <t>22.08.2023 19:06:26</t>
  </si>
  <si>
    <t>22.08.2023 19:06:27</t>
  </si>
  <si>
    <t>22.08.2023 19:06:35</t>
  </si>
  <si>
    <t>22.08.2023 19:06:36</t>
  </si>
  <si>
    <t>22.08.2023 19:06:38</t>
  </si>
  <si>
    <t>22.08.2023 19:06:39</t>
  </si>
  <si>
    <t>22.08.2023 19:06:41</t>
  </si>
  <si>
    <t>22.08.2023 19:06:42</t>
  </si>
  <si>
    <t>22.08.2023 19:06:44</t>
  </si>
  <si>
    <t>22.08.2023 19:07:10</t>
  </si>
  <si>
    <t>22.08.2023 19:07:13</t>
  </si>
  <si>
    <t>22.08.2023 19:07:15</t>
  </si>
  <si>
    <t>22.08.2023 19:07:16</t>
  </si>
  <si>
    <t>22.08.2023 19:07:18</t>
  </si>
  <si>
    <t>22.08.2023 19:07:33</t>
  </si>
  <si>
    <t>22.08.2023 19:07:36</t>
  </si>
  <si>
    <t>22.08.2023 19:07:38</t>
  </si>
  <si>
    <t>22.08.2023 19:07:41</t>
  </si>
  <si>
    <t>22.08.2023 19:07:42</t>
  </si>
  <si>
    <t>22.08.2023 19:07:44</t>
  </si>
  <si>
    <t>22.08.2023 19:07:45</t>
  </si>
  <si>
    <t>22.08.2023 19:07:47</t>
  </si>
  <si>
    <t>22.08.2023 19:07:48</t>
  </si>
  <si>
    <t>22.08.2023 19:07:50</t>
  </si>
  <si>
    <t>22.08.2023 19:08:40</t>
  </si>
  <si>
    <t>22.08.2023 19:08:41</t>
  </si>
  <si>
    <t>22.08.2023 19:08:43</t>
  </si>
  <si>
    <t>22.08.2023 19:08:44</t>
  </si>
  <si>
    <t>22.08.2023 19:08:46</t>
  </si>
  <si>
    <t>22.08.2023 19:09:18</t>
  </si>
  <si>
    <t>22.08.2023 19:09:20</t>
  </si>
  <si>
    <t>22.08.2023 19:09:21</t>
  </si>
  <si>
    <t>22.08.2023 19:09:23</t>
  </si>
  <si>
    <t>22.08.2023 19:09:50</t>
  </si>
  <si>
    <t>22.08.2023 19:09:52</t>
  </si>
  <si>
    <t>22.08.2023 19:09:53</t>
  </si>
  <si>
    <t>22.08.2023 19:10:37</t>
  </si>
  <si>
    <t>22.08.2023 19:10:40</t>
  </si>
  <si>
    <t>22.08.2023 19:10:41</t>
  </si>
  <si>
    <t>22.08.2023 19:10:43</t>
  </si>
  <si>
    <t>22.08.2023 19:10:50</t>
  </si>
  <si>
    <t>22.08.2023 19:10:52</t>
  </si>
  <si>
    <t>22.08.2023 19:10:53</t>
  </si>
  <si>
    <t>22.08.2023 19:10:55</t>
  </si>
  <si>
    <t>22.08.2023 19:11:03</t>
  </si>
  <si>
    <t>22.08.2023 19:11:04</t>
  </si>
  <si>
    <t>22.08.2023 19:11:06</t>
  </si>
  <si>
    <t>22.08.2023 19:11:18</t>
  </si>
  <si>
    <t>22.08.2023 19:11:21</t>
  </si>
  <si>
    <t>22.08.2023 19:11:22</t>
  </si>
  <si>
    <t>22.08.2023 19:11:24</t>
  </si>
  <si>
    <t>22.08.2023 19:12:07</t>
  </si>
  <si>
    <t>22.08.2023 19:12:09</t>
  </si>
  <si>
    <t>22.08.2023 19:12:10</t>
  </si>
  <si>
    <t>22.08.2023 19:12:18</t>
  </si>
  <si>
    <t>22.08.2023 19:12:19</t>
  </si>
  <si>
    <t>22.08.2023 19:12:21</t>
  </si>
  <si>
    <t>22.08.2023 19:12:42</t>
  </si>
  <si>
    <t>22.08.2023 19:12:44</t>
  </si>
  <si>
    <t>22.08.2023 19:12:45</t>
  </si>
  <si>
    <t>22.08.2023 19:14:09</t>
  </si>
  <si>
    <t>22.08.2023 19:14:10</t>
  </si>
  <si>
    <t>22.08.2023 19:14:12</t>
  </si>
  <si>
    <t>22.08.2023 19:14:13</t>
  </si>
  <si>
    <t>22.08.2023 19:14:29</t>
  </si>
  <si>
    <t>22.08.2023 19:14:30</t>
  </si>
  <si>
    <t>22.08.2023 19:14:32</t>
  </si>
  <si>
    <t>22.08.2023 19:14:33</t>
  </si>
  <si>
    <t>22.08.2023 19:14:35</t>
  </si>
  <si>
    <t>22.08.2023 19:15:38</t>
  </si>
  <si>
    <t>22.08.2023 19:15:40</t>
  </si>
  <si>
    <t>22.08.2023 19:15:41</t>
  </si>
  <si>
    <t>22.08.2023 19:15:50</t>
  </si>
  <si>
    <t>22.08.2023 19:15:52</t>
  </si>
  <si>
    <t>22.08.2023 19:15:53</t>
  </si>
  <si>
    <t>22.08.2023 19:15:55</t>
  </si>
  <si>
    <t>22.08.2023 19:16:07</t>
  </si>
  <si>
    <t>22.08.2023 19:16:09</t>
  </si>
  <si>
    <t>22.08.2023 19:16:10</t>
  </si>
  <si>
    <t>22.08.2023 19:16:12</t>
  </si>
  <si>
    <t>22.08.2023 19:16:33</t>
  </si>
  <si>
    <t>22.08.2023 19:16:35</t>
  </si>
  <si>
    <t>22.08.2023 19:18:01</t>
  </si>
  <si>
    <t>22.08.2023 19:18:03</t>
  </si>
  <si>
    <t>22.08.2023 19:18:04</t>
  </si>
  <si>
    <t>22.08.2023 19:18:06</t>
  </si>
  <si>
    <t>22.08.2023 19:18:07</t>
  </si>
  <si>
    <t>22.08.2023 19:18:18</t>
  </si>
  <si>
    <t>22.08.2023 19:18:21</t>
  </si>
  <si>
    <t>22.08.2023 19:18:22</t>
  </si>
  <si>
    <t>22.08.2023 19:18:24</t>
  </si>
  <si>
    <t>22.08.2023 19:18:31</t>
  </si>
  <si>
    <t>22.08.2023 19:18:33</t>
  </si>
  <si>
    <t>22.08.2023 19:18:34</t>
  </si>
  <si>
    <t>22.08.2023 19:18:36</t>
  </si>
  <si>
    <t>22.08.2023 19:19:26</t>
  </si>
  <si>
    <t>22.08.2023 19:19:27</t>
  </si>
  <si>
    <t>22.08.2023 19:19:30</t>
  </si>
  <si>
    <t>22.08.2023 19:19:32</t>
  </si>
  <si>
    <t>22.08.2023 19:19:33</t>
  </si>
  <si>
    <t>22.08.2023 19:19:35</t>
  </si>
  <si>
    <t>22.08.2023 19:19:36</t>
  </si>
  <si>
    <t>22.08.2023 19:19:39</t>
  </si>
  <si>
    <t>22.08.2023 19:19:42</t>
  </si>
  <si>
    <t>22.08.2023 19:19:44</t>
  </si>
  <si>
    <t>22.08.2023 19:19:45</t>
  </si>
  <si>
    <t>22.08.2023 19:19:58</t>
  </si>
  <si>
    <t>22.08.2023 19:19:59</t>
  </si>
  <si>
    <t>22.08.2023 19:20:01</t>
  </si>
  <si>
    <t>22.08.2023 19:20:02</t>
  </si>
  <si>
    <t>22.08.2023 19:20:34</t>
  </si>
  <si>
    <t>22.08.2023 19:20:36</t>
  </si>
  <si>
    <t>22.08.2023 19:20:43</t>
  </si>
  <si>
    <t>22.08.2023 19:20:45</t>
  </si>
  <si>
    <t>22.08.2023 19:20:46</t>
  </si>
  <si>
    <t>22.08.2023 19:21:00</t>
  </si>
  <si>
    <t>22.08.2023 19:21:03</t>
  </si>
  <si>
    <t>22.08.2023 19:21:04</t>
  </si>
  <si>
    <t>22.08.2023 19:21:06</t>
  </si>
  <si>
    <t>22.08.2023 19:21:09</t>
  </si>
  <si>
    <t>22.08.2023 19:21:10</t>
  </si>
  <si>
    <t>22.08.2023 19:21:12</t>
  </si>
  <si>
    <t>22.08.2023 19:21:13</t>
  </si>
  <si>
    <t>22.08.2023 19:22:20</t>
  </si>
  <si>
    <t>22.08.2023 19:22:21</t>
  </si>
  <si>
    <t>22.08.2023 19:22:23</t>
  </si>
  <si>
    <t>22.08.2023 19:22:24</t>
  </si>
  <si>
    <t>22.08.2023 19:22:26</t>
  </si>
  <si>
    <t>22.08.2023 19:22:27</t>
  </si>
  <si>
    <t>22.08.2023 19:22:29</t>
  </si>
  <si>
    <t>22.08.2023 19:24:07</t>
  </si>
  <si>
    <t>22.08.2023 19:24:09</t>
  </si>
  <si>
    <t>22.08.2023 19:24:10</t>
  </si>
  <si>
    <t>22.08.2023 19:24:16</t>
  </si>
  <si>
    <t>22.08.2023 19:24:18</t>
  </si>
  <si>
    <t>22.08.2023 19:24:19</t>
  </si>
  <si>
    <t>22.08.2023 19:24:21</t>
  </si>
  <si>
    <t>22.08.2023 19:24:22</t>
  </si>
  <si>
    <t>22.08.2023 19:24:58</t>
  </si>
  <si>
    <t>22.08.2023 19:24:59</t>
  </si>
  <si>
    <t>22.08.2023 19:25:01</t>
  </si>
  <si>
    <t>22.08.2023 19:25:39</t>
  </si>
  <si>
    <t>22.08.2023 19:25:41</t>
  </si>
  <si>
    <t>22.08.2023 19:25:42</t>
  </si>
  <si>
    <t>22.08.2023 19:25:44</t>
  </si>
  <si>
    <t>22.08.2023 19:26:18</t>
  </si>
  <si>
    <t>22.08.2023 19:26:20</t>
  </si>
  <si>
    <t>22.08.2023 19:26:21</t>
  </si>
  <si>
    <t>22.08.2023 19:26:23</t>
  </si>
  <si>
    <t>22.08.2023 19:26:27</t>
  </si>
  <si>
    <t>22.08.2023 19:26:29</t>
  </si>
  <si>
    <t>22.08.2023 19:26:30</t>
  </si>
  <si>
    <t>22.08.2023 19:26:32</t>
  </si>
  <si>
    <t>22.08.2023 19:28:40</t>
  </si>
  <si>
    <t>22.08.2023 19:28:41</t>
  </si>
  <si>
    <t>22.08.2023 19:28:43</t>
  </si>
  <si>
    <t>22.08.2023 19:29:09</t>
  </si>
  <si>
    <t>22.08.2023 19:29:10</t>
  </si>
  <si>
    <t>22.08.2023 19:29:12</t>
  </si>
  <si>
    <t>22.08.2023 19:29:33</t>
  </si>
  <si>
    <t>22.08.2023 19:29:35</t>
  </si>
  <si>
    <t>22.08.2023 19:29:36</t>
  </si>
  <si>
    <t>22.08.2023 19:30:58</t>
  </si>
  <si>
    <t>22.08.2023 19:31:00</t>
  </si>
  <si>
    <t>22.08.2023 19:31:01</t>
  </si>
  <si>
    <t>22.08.2023 19:31:03</t>
  </si>
  <si>
    <t>22.08.2023 19:32:20</t>
  </si>
  <si>
    <t>22.08.2023 19:32:21</t>
  </si>
  <si>
    <t>22.08.2023 19:32:23</t>
  </si>
  <si>
    <t>22.08.2023 19:32:24</t>
  </si>
  <si>
    <t>22.08.2023 19:32:29</t>
  </si>
  <si>
    <t>22.08.2023 19:32:30</t>
  </si>
  <si>
    <t>22.08.2023 19:32:32</t>
  </si>
  <si>
    <t>22.08.2023 19:32:33</t>
  </si>
  <si>
    <t>22.08.2023 19:32:35</t>
  </si>
  <si>
    <t>22.08.2023 19:32:36</t>
  </si>
  <si>
    <t>22.08.2023 19:33:21</t>
  </si>
  <si>
    <t>22.08.2023 19:33:23</t>
  </si>
  <si>
    <t>22.08.2023 19:34:34</t>
  </si>
  <si>
    <t>22.08.2023 19:34:37</t>
  </si>
  <si>
    <t>22.08.2023 19:34:38</t>
  </si>
  <si>
    <t>22.08.2023 19:34:40</t>
  </si>
  <si>
    <t>22.08.2023 19:34:41</t>
  </si>
  <si>
    <t>22.08.2023 19:34:50</t>
  </si>
  <si>
    <t>22.08.2023 19:34:52</t>
  </si>
  <si>
    <t>22.08.2023 19:34:53</t>
  </si>
  <si>
    <t>22.08.2023 19:34:55</t>
  </si>
  <si>
    <t>22.08.2023 19:34:56</t>
  </si>
  <si>
    <t>22.08.2023 19:36:01</t>
  </si>
  <si>
    <t>22.08.2023 19:36:03</t>
  </si>
  <si>
    <t>22.08.2023 19:36:04</t>
  </si>
  <si>
    <t>22.08.2023 19:38:06</t>
  </si>
  <si>
    <t>22.08.2023 19:38:07</t>
  </si>
  <si>
    <t>22.08.2023 19:38:09</t>
  </si>
  <si>
    <t>22.08.2023 19:38:10</t>
  </si>
  <si>
    <t>22.08.2023 19:38:12</t>
  </si>
  <si>
    <t>22.08.2023 19:38:13</t>
  </si>
  <si>
    <t>22.08.2023 19:38:15</t>
  </si>
  <si>
    <t>22.08.2023 19:39:41</t>
  </si>
  <si>
    <t>22.08.2023 19:39:43</t>
  </si>
  <si>
    <t>22.08.2023 19:39:47</t>
  </si>
  <si>
    <t>22.08.2023 19:39:49</t>
  </si>
  <si>
    <t>22.08.2023 19:39:50</t>
  </si>
  <si>
    <t>22.08.2023 19:40:35</t>
  </si>
  <si>
    <t>22.08.2023 19:40:37</t>
  </si>
  <si>
    <t>22.08.2023 19:40:38</t>
  </si>
  <si>
    <t>22.08.2023 19:40:40</t>
  </si>
  <si>
    <t>22.08.2023 19:40:41</t>
  </si>
  <si>
    <t>22.08.2023 19:43:15</t>
  </si>
  <si>
    <t>22.08.2023 19:43:54</t>
  </si>
  <si>
    <t>22.08.2023 19:43:55</t>
  </si>
  <si>
    <t>22.08.2023 19:44:32</t>
  </si>
  <si>
    <t>22.08.2023 19:44:33</t>
  </si>
  <si>
    <t>22.08.2023 19:46:20</t>
  </si>
  <si>
    <t>22.08.2023 19:46:21</t>
  </si>
  <si>
    <t>22.08.2023 19:46:23</t>
  </si>
  <si>
    <t>22.08.2023 19:46:24</t>
  </si>
  <si>
    <t>22.08.2023 19:48:44</t>
  </si>
  <si>
    <t>22.08.2023 19:48:46</t>
  </si>
  <si>
    <t>22.08.2023 19:48:47</t>
  </si>
  <si>
    <t>22.08.2023 19:48:49</t>
  </si>
  <si>
    <t>22.08.2023 19:49:01</t>
  </si>
  <si>
    <t>22.08.2023 19:49:03</t>
  </si>
  <si>
    <t>22.08.2023 19:49:04</t>
  </si>
  <si>
    <t>22.08.2023 19:49:06</t>
  </si>
  <si>
    <t>22.08.2023 19:49:07</t>
  </si>
  <si>
    <t>22.08.2023 19:49:09</t>
  </si>
  <si>
    <t>22.08.2023 19:49:16</t>
  </si>
  <si>
    <t>22.08.2023 19:49:18</t>
  </si>
  <si>
    <t>22.08.2023 19:49:19</t>
  </si>
  <si>
    <t>22.08.2023 19:49:21</t>
  </si>
  <si>
    <t>22.08.2023 19:49:48</t>
  </si>
  <si>
    <t>22.08.2023 19:49:50</t>
  </si>
  <si>
    <t>22.08.2023 19:49:51</t>
  </si>
  <si>
    <t>22.08.2023 19:49:53</t>
  </si>
  <si>
    <t>22.08.2023 19:50:18</t>
  </si>
  <si>
    <t>22.08.2023 19:50:20</t>
  </si>
  <si>
    <t>22.08.2023 19:50:21</t>
  </si>
  <si>
    <t>22.08.2023 19:50:24</t>
  </si>
  <si>
    <t>22.08.2023 19:50:26</t>
  </si>
  <si>
    <t>22.08.2023 19:50:27</t>
  </si>
  <si>
    <t>22.08.2023 19:50:29</t>
  </si>
  <si>
    <t>22.08.2023 19:51:00</t>
  </si>
  <si>
    <t>22.08.2023 19:51:01</t>
  </si>
  <si>
    <t>22.08.2023 19:51:03</t>
  </si>
  <si>
    <t>22.08.2023 19:51:04</t>
  </si>
  <si>
    <t>22.08.2023 19:51:06</t>
  </si>
  <si>
    <t>22.08.2023 19:51:15</t>
  </si>
  <si>
    <t>22.08.2023 19:51:16</t>
  </si>
  <si>
    <t>22.08.2023 19:51:18</t>
  </si>
  <si>
    <t>22.08.2023 19:51:19</t>
  </si>
  <si>
    <t>22.08.2023 19:51:36</t>
  </si>
  <si>
    <t>22.08.2023 19:51:41</t>
  </si>
  <si>
    <t>22.08.2023 19:51:42</t>
  </si>
  <si>
    <t>22.08.2023 19:51:48</t>
  </si>
  <si>
    <t>22.08.2023 19:51:50</t>
  </si>
  <si>
    <t>22.08.2023 19:51:51</t>
  </si>
  <si>
    <t>22.08.2023 19:51:53</t>
  </si>
  <si>
    <t>22.08.2023 19:51:54</t>
  </si>
  <si>
    <t>22.08.2023 19:51:57</t>
  </si>
  <si>
    <t>22.08.2023 19:53:10</t>
  </si>
  <si>
    <t>22.08.2023 19:53:12</t>
  </si>
  <si>
    <t>22.08.2023 19:53:13</t>
  </si>
  <si>
    <t>22.08.2023 19:53:19</t>
  </si>
  <si>
    <t>22.08.2023 19:53:21</t>
  </si>
  <si>
    <t>22.08.2023 19:53:22</t>
  </si>
  <si>
    <t>22.08.2023 19:53:24</t>
  </si>
  <si>
    <t>22.08.2023 19:53:25</t>
  </si>
  <si>
    <t>22.08.2023 19:56:24</t>
  </si>
  <si>
    <t>22.08.2023 19:57:43</t>
  </si>
  <si>
    <t>22.08.2023 19:57:44</t>
  </si>
  <si>
    <t>22.08.2023 19:57:46</t>
  </si>
  <si>
    <t>22.08.2023 19:57:50</t>
  </si>
  <si>
    <t>22.08.2023 19:57:52</t>
  </si>
  <si>
    <t>22.08.2023 19:58:26</t>
  </si>
  <si>
    <t>22.08.2023 19:58:27</t>
  </si>
  <si>
    <t>22.08.2023 19:58:30</t>
  </si>
  <si>
    <t>22.08.2023 19:58:32</t>
  </si>
  <si>
    <t>22.08.2023 19:58:33</t>
  </si>
  <si>
    <t>22.08.2023 19:59:03</t>
  </si>
  <si>
    <t>22.08.2023 19:59:04</t>
  </si>
  <si>
    <t>22.08.2023 20:00:12</t>
  </si>
  <si>
    <t>22.08.2023 20:00:13</t>
  </si>
  <si>
    <t>22.08.2023 20:01:49</t>
  </si>
  <si>
    <t>22.08.2023 20:01:50</t>
  </si>
  <si>
    <t>22.08.2023 20:01:52</t>
  </si>
  <si>
    <t>22.08.2023 20:03:18</t>
  </si>
  <si>
    <t>22.08.2023 20:03:20</t>
  </si>
  <si>
    <t>22.08.2023 20:04:20</t>
  </si>
  <si>
    <t>22.08.2023 20:04:21</t>
  </si>
  <si>
    <t>22.08.2023 20:04:23</t>
  </si>
  <si>
    <t>22.08.2023 20:04:24</t>
  </si>
  <si>
    <t>22.08.2023 20:05:52</t>
  </si>
  <si>
    <t>22.08.2023 20:07:29</t>
  </si>
  <si>
    <t>22.08.2023 20:07:30</t>
  </si>
  <si>
    <t>22.08.2023 20:07:32</t>
  </si>
  <si>
    <t>22.08.2023 20:07:33</t>
  </si>
  <si>
    <t>22.08.2023 20:07:35</t>
  </si>
  <si>
    <t>22.08.2023 20:07:36</t>
  </si>
  <si>
    <t>22.08.2023 20:07:38</t>
  </si>
  <si>
    <t>22.08.2023 20:07:39</t>
  </si>
  <si>
    <t>22.08.2023 20:08:18</t>
  </si>
  <si>
    <t>22.08.2023 20:08:20</t>
  </si>
  <si>
    <t>22.08.2023 20:08:21</t>
  </si>
  <si>
    <t>22.08.2023 20:08:23</t>
  </si>
  <si>
    <t>22.08.2023 20:10:13</t>
  </si>
  <si>
    <t>22.08.2023 20:10:15</t>
  </si>
  <si>
    <t>22.08.2023 20:10:16</t>
  </si>
  <si>
    <t>22.08.2023 20:11:01</t>
  </si>
  <si>
    <t>22.08.2023 20:11:03</t>
  </si>
  <si>
    <t>22.08.2023 20:11:04</t>
  </si>
  <si>
    <t>22.08.2023 20:11:06</t>
  </si>
  <si>
    <t>22.08.2023 20:11:07</t>
  </si>
  <si>
    <t>22.08.2023 20:11:29</t>
  </si>
  <si>
    <t>22.08.2023 20:11:30</t>
  </si>
  <si>
    <t>22.08.2023 20:11:32</t>
  </si>
  <si>
    <t>22.08.2023 20:11:33</t>
  </si>
  <si>
    <t>22.08.2023 20:11:42</t>
  </si>
  <si>
    <t>22.08.2023 20:11:44</t>
  </si>
  <si>
    <t>22.08.2023 20:11:45</t>
  </si>
  <si>
    <t>22.08.2023 20:11:51</t>
  </si>
  <si>
    <t>22.08.2023 20:11:54</t>
  </si>
  <si>
    <t>22.08.2023 20:11:56</t>
  </si>
  <si>
    <t>22.08.2023 20:11:57</t>
  </si>
  <si>
    <t>22.08.2023 20:12:14</t>
  </si>
  <si>
    <t>22.08.2023 20:12:16</t>
  </si>
  <si>
    <t>22.08.2023 20:12:17</t>
  </si>
  <si>
    <t>22.08.2023 20:12:26</t>
  </si>
  <si>
    <t>22.08.2023 20:12:28</t>
  </si>
  <si>
    <t>22.08.2023 20:12:29</t>
  </si>
  <si>
    <t>22.08.2023 20:13:26</t>
  </si>
  <si>
    <t>22.08.2023 20:13:27</t>
  </si>
  <si>
    <t>22.08.2023 20:13:29</t>
  </si>
  <si>
    <t>22.08.2023 20:13:30</t>
  </si>
  <si>
    <t>22.08.2023 20:13:32</t>
  </si>
  <si>
    <t>22.08.2023 20:13:33</t>
  </si>
  <si>
    <t>22.08.2023 20:13:55</t>
  </si>
  <si>
    <t>22.08.2023 20:13:56</t>
  </si>
  <si>
    <t>22.08.2023 20:13:58</t>
  </si>
  <si>
    <t>22.08.2023 20:14:08</t>
  </si>
  <si>
    <t>22.08.2023 20:14:10</t>
  </si>
  <si>
    <t>22.08.2023 20:15:57</t>
  </si>
  <si>
    <t>22.08.2023 20:15:58</t>
  </si>
  <si>
    <t>22.08.2023 20:16:00</t>
  </si>
  <si>
    <t>22.08.2023 20:17:07</t>
  </si>
  <si>
    <t>22.08.2023 20:17:09</t>
  </si>
  <si>
    <t>22.08.2023 20:17:10</t>
  </si>
  <si>
    <t>22.08.2023 20:17:12</t>
  </si>
  <si>
    <t>22.08.2023 20:19:43</t>
  </si>
  <si>
    <t>22.08.2023 20:19:44</t>
  </si>
  <si>
    <t>22.08.2023 20:19:46</t>
  </si>
  <si>
    <t>22.08.2023 20:19:47</t>
  </si>
  <si>
    <t>22.08.2023 20:19:49</t>
  </si>
  <si>
    <t>22.08.2023 20:20:44</t>
  </si>
  <si>
    <t>22.08.2023 20:20:46</t>
  </si>
  <si>
    <t>22.08.2023 20:21:00</t>
  </si>
  <si>
    <t>22.08.2023 20:21:09</t>
  </si>
  <si>
    <t>22.08.2023 20:22:30</t>
  </si>
  <si>
    <t>22.08.2023 20:22:32</t>
  </si>
  <si>
    <t>22.08.2023 20:22:33</t>
  </si>
  <si>
    <t>22.08.2023 20:22:35</t>
  </si>
  <si>
    <t>22.08.2023 20:23:00</t>
  </si>
  <si>
    <t>22.08.2023 20:23:01</t>
  </si>
  <si>
    <t>22.08.2023 20:23:02</t>
  </si>
  <si>
    <t>22.08.2023 20:23:44</t>
  </si>
  <si>
    <t>22.08.2023 20:23:46</t>
  </si>
  <si>
    <t>22.08.2023 20:23:47</t>
  </si>
  <si>
    <t>22.08.2023 20:23:49</t>
  </si>
  <si>
    <t>22.08.2023 20:25:03</t>
  </si>
  <si>
    <t>22.08.2023 20:25:04</t>
  </si>
  <si>
    <t>22.08.2023 20:25:06</t>
  </si>
  <si>
    <t>22.08.2023 20:25:07</t>
  </si>
  <si>
    <t>22.08.2023 20:26:35</t>
  </si>
  <si>
    <t>22.08.2023 20:26:37</t>
  </si>
  <si>
    <t>22.08.2023 20:27:58</t>
  </si>
  <si>
    <t>22.08.2023 20:28:00</t>
  </si>
  <si>
    <t>22.08.2023 20:28:01</t>
  </si>
  <si>
    <t>22.08.2023 20:28:15</t>
  </si>
  <si>
    <t>22.08.2023 20:29:35</t>
  </si>
  <si>
    <t>22.08.2023 20:29:37</t>
  </si>
  <si>
    <t>22.08.2023 20:29:38</t>
  </si>
  <si>
    <t>22.08.2023 20:29:47</t>
  </si>
  <si>
    <t>22.08.2023 20:29:49</t>
  </si>
  <si>
    <t>22.08.2023 20:29:50</t>
  </si>
  <si>
    <t>22.08.2023 20:29:52</t>
  </si>
  <si>
    <t>22.08.2023 20:29:53</t>
  </si>
  <si>
    <t>22.08.2023 20:29:55</t>
  </si>
  <si>
    <t>22.08.2023 20:29:59</t>
  </si>
  <si>
    <t>22.08.2023 20:30:01</t>
  </si>
  <si>
    <t>22.08.2023 20:30:02</t>
  </si>
  <si>
    <t>22.08.2023 20:32:12</t>
  </si>
  <si>
    <t>22.08.2023 20:32:13</t>
  </si>
  <si>
    <t>22.08.2023 20:32:15</t>
  </si>
  <si>
    <t>22.08.2023 20:32:16</t>
  </si>
  <si>
    <t>22.08.2023 20:33:47</t>
  </si>
  <si>
    <t>22.08.2023 20:33:49</t>
  </si>
  <si>
    <t>22.08.2023 20:33:50</t>
  </si>
  <si>
    <t>22.08.2023 20:33:52</t>
  </si>
  <si>
    <t>22.08.2023 20:34:43</t>
  </si>
  <si>
    <t>22.08.2023 20:34:44</t>
  </si>
  <si>
    <t>22.08.2023 20:34:46</t>
  </si>
  <si>
    <t>22.08.2023 20:34:47</t>
  </si>
  <si>
    <t>22.08.2023 20:35:32</t>
  </si>
  <si>
    <t>22.08.2023 20:35:33</t>
  </si>
  <si>
    <t>22.08.2023 20:35:35</t>
  </si>
  <si>
    <t>22.08.2023 20:35:36</t>
  </si>
  <si>
    <t>22.08.2023 20:38:07</t>
  </si>
  <si>
    <t>22.08.2023 20:38:09</t>
  </si>
  <si>
    <t>22.08.2023 20:39:10</t>
  </si>
  <si>
    <t>22.08.2023 20:39:12</t>
  </si>
  <si>
    <t>22.08.2023 20:39:13</t>
  </si>
  <si>
    <t>22.08.2023 20:39:15</t>
  </si>
  <si>
    <t>22.08.2023 20:39:16</t>
  </si>
  <si>
    <t>22.08.2023 20:39:18</t>
  </si>
  <si>
    <t>22.08.2023 20:42:47</t>
  </si>
  <si>
    <t>22.08.2023 20:42:50</t>
  </si>
  <si>
    <t>22.08.2023 20:42:52</t>
  </si>
  <si>
    <t>22.08.2023 20:42:53</t>
  </si>
  <si>
    <t>22.08.2023 20:42:55</t>
  </si>
  <si>
    <t>22.08.2023 20:42:56</t>
  </si>
  <si>
    <t>22.08.2023 20:42:58</t>
  </si>
  <si>
    <t>22.08.2023 20:43:01</t>
  </si>
  <si>
    <t>22.08.2023 20:43:04</t>
  </si>
  <si>
    <t>22.08.2023 20:43:06</t>
  </si>
  <si>
    <t>22.08.2023 20:43:07</t>
  </si>
  <si>
    <t>22.08.2023 20:43:09</t>
  </si>
  <si>
    <t>22.08.2023 20:43:10</t>
  </si>
  <si>
    <t>22.08.2023 20:43:12</t>
  </si>
  <si>
    <t>22.08.2023 20:43:13</t>
  </si>
  <si>
    <t>22.08.2023 20:43:15</t>
  </si>
  <si>
    <t>22.08.2023 20:43:16</t>
  </si>
  <si>
    <t>22.08.2023 20:43:38</t>
  </si>
  <si>
    <t>22.08.2023 20:43:39</t>
  </si>
  <si>
    <t>22.08.2023 20:43:41</t>
  </si>
  <si>
    <t>22.08.2023 20:43:42</t>
  </si>
  <si>
    <t>22.08.2023 20:44:37</t>
  </si>
  <si>
    <t>22.08.2023 20:44:38</t>
  </si>
  <si>
    <t>22.08.2023 20:44:40</t>
  </si>
  <si>
    <t>22.08.2023 20:44:41</t>
  </si>
  <si>
    <t>22.08.2023 20:46:58</t>
  </si>
  <si>
    <t>22.08.2023 20:47:03</t>
  </si>
  <si>
    <t>22.08.2023 20:47:04</t>
  </si>
  <si>
    <t>22.08.2023 20:47:06</t>
  </si>
  <si>
    <t>22.08.2023 20:47:07</t>
  </si>
  <si>
    <t>22.08.2023 20:47:47</t>
  </si>
  <si>
    <t>22.08.2023 20:48:09</t>
  </si>
  <si>
    <t>22.08.2023 20:48:10</t>
  </si>
  <si>
    <t>22.08.2023 20:48:12</t>
  </si>
  <si>
    <t>22.08.2023 20:48:13</t>
  </si>
  <si>
    <t>22.08.2023 20:50:41</t>
  </si>
  <si>
    <t>22.08.2023 20:50:43</t>
  </si>
  <si>
    <t>22.08.2023 20:50:44</t>
  </si>
  <si>
    <t>22.08.2023 20:52:07</t>
  </si>
  <si>
    <t>22.08.2023 20:52:10</t>
  </si>
  <si>
    <t>22.08.2023 20:52:12</t>
  </si>
  <si>
    <t>22.08.2023 20:52:23</t>
  </si>
  <si>
    <t>22.08.2023 20:52:24</t>
  </si>
  <si>
    <t>22.08.2023 20:52:58</t>
  </si>
  <si>
    <t>22.08.2023 20:53:01</t>
  </si>
  <si>
    <t>22.08.2023 20:53:02</t>
  </si>
  <si>
    <t>22.08.2023 20:53:04</t>
  </si>
  <si>
    <t>22.08.2023 20:53:05</t>
  </si>
  <si>
    <t>22.08.2023 20:53:07</t>
  </si>
  <si>
    <t>22.08.2023 20:53:08</t>
  </si>
  <si>
    <t>22.08.2023 20:53:10</t>
  </si>
  <si>
    <t>22.08.2023 20:53:11</t>
  </si>
  <si>
    <t>22.08.2023 20:53:19</t>
  </si>
  <si>
    <t>22.08.2023 20:54:04</t>
  </si>
  <si>
    <t>22.08.2023 20:54:20</t>
  </si>
  <si>
    <t>22.08.2023 20:54:21</t>
  </si>
  <si>
    <t>22.08.2023 20:54:23</t>
  </si>
  <si>
    <t>22.08.2023 20:54:49</t>
  </si>
  <si>
    <t>22.08.2023 20:54:52</t>
  </si>
  <si>
    <t>22.08.2023 20:54:55</t>
  </si>
  <si>
    <t>22.08.2023 20:54:56</t>
  </si>
  <si>
    <t>22.08.2023 20:54:58</t>
  </si>
  <si>
    <t>22.08.2023 20:54:59</t>
  </si>
  <si>
    <t>22.08.2023 20:55:01</t>
  </si>
  <si>
    <t>22.08.2023 20:55:05</t>
  </si>
  <si>
    <t>22.08.2023 20:55:16</t>
  </si>
  <si>
    <t>22.08.2023 20:55:18</t>
  </si>
  <si>
    <t>22.08.2023 20:55:19</t>
  </si>
  <si>
    <t>22.08.2023 20:55:45</t>
  </si>
  <si>
    <t>22.08.2023 20:55:47</t>
  </si>
  <si>
    <t>22.08.2023 20:55:48</t>
  </si>
  <si>
    <t>22.08.2023 20:55:50</t>
  </si>
  <si>
    <t>22.08.2023 20:57:14</t>
  </si>
  <si>
    <t>22.08.2023 20:57:15</t>
  </si>
  <si>
    <t>22.08.2023 20:57:16</t>
  </si>
  <si>
    <t>22.08.2023 20:57:18</t>
  </si>
  <si>
    <t>22.08.2023 20:57:19</t>
  </si>
  <si>
    <t>22.08.2023 20:57:21</t>
  </si>
  <si>
    <t>22.08.2023 20:57:58</t>
  </si>
  <si>
    <t>22.08.2023 20:58:00</t>
  </si>
  <si>
    <t>22.08.2023 20:58:01</t>
  </si>
  <si>
    <t>22.08.2023 20:58:03</t>
  </si>
  <si>
    <t>22.08.2023 20:58:58</t>
  </si>
  <si>
    <t>22.08.2023 20:59:01</t>
  </si>
  <si>
    <t>22.08.2023 20:59:04</t>
  </si>
  <si>
    <t>22.08.2023 20:59:07</t>
  </si>
  <si>
    <t>22.08.2023 20:59:09</t>
  </si>
  <si>
    <t>22.08.2023 20:59:10</t>
  </si>
  <si>
    <t>22.08.2023 20:59:24</t>
  </si>
  <si>
    <t>22.08.2023 20:59:27</t>
  </si>
  <si>
    <t>22.08.2023 20:59:28</t>
  </si>
  <si>
    <t>22.08.2023 20:59:30</t>
  </si>
  <si>
    <t>22.08.2023 20:59:31</t>
  </si>
  <si>
    <t>22.08.2023 21:01:18</t>
  </si>
  <si>
    <t>22.08.2023 21:01:20</t>
  </si>
  <si>
    <t>22.08.2023 21:01:21</t>
  </si>
  <si>
    <t>22.08.2023 21:02:03</t>
  </si>
  <si>
    <t>22.08.2023 21:02:04</t>
  </si>
  <si>
    <t>22.08.2023 21:02:06</t>
  </si>
  <si>
    <t>22.08.2023 21:03:55</t>
  </si>
  <si>
    <t>22.08.2023 21:03:57</t>
  </si>
  <si>
    <t>22.08.2023 21:03:58</t>
  </si>
  <si>
    <t>22.08.2023 21:04:00</t>
  </si>
  <si>
    <t>22.08.2023 21:04:01</t>
  </si>
  <si>
    <t>22.08.2023 21:04:03</t>
  </si>
  <si>
    <t>22.08.2023 21:04:04</t>
  </si>
  <si>
    <t>22.08.2023 21:04:06</t>
  </si>
  <si>
    <t>22.08.2023 21:08:44</t>
  </si>
  <si>
    <t>22.08.2023 21:08:46</t>
  </si>
  <si>
    <t>22.08.2023 21:08:47</t>
  </si>
  <si>
    <t>22.08.2023 21:09:10</t>
  </si>
  <si>
    <t>22.08.2023 21:09:12</t>
  </si>
  <si>
    <t>22.08.2023 21:09:13</t>
  </si>
  <si>
    <t>22.08.2023 21:09:15</t>
  </si>
  <si>
    <t>22.08.2023 21:09:18</t>
  </si>
  <si>
    <t>22.08.2023 21:09:19</t>
  </si>
  <si>
    <t>22.08.2023 21:09:21</t>
  </si>
  <si>
    <t>22.08.2023 21:10:30</t>
  </si>
  <si>
    <t>22.08.2023 21:10:32</t>
  </si>
  <si>
    <t>22.08.2023 21:10:33</t>
  </si>
  <si>
    <t>22.08.2023 21:10:35</t>
  </si>
  <si>
    <t>22.08.2023 21:11:07</t>
  </si>
  <si>
    <t>22.08.2023 21:11:09</t>
  </si>
  <si>
    <t>22.08.2023 21:11:10</t>
  </si>
  <si>
    <t>22.08.2023 21:13:41</t>
  </si>
  <si>
    <t>22.08.2023 21:13:43</t>
  </si>
  <si>
    <t>22.08.2023 21:13:44</t>
  </si>
  <si>
    <t>22.08.2023 21:13:46</t>
  </si>
  <si>
    <t>22.08.2023 21:15:29</t>
  </si>
  <si>
    <t>22.08.2023 21:15:30</t>
  </si>
  <si>
    <t>22.08.2023 21:15:32</t>
  </si>
  <si>
    <t>22.08.2023 21:15:33</t>
  </si>
  <si>
    <t>22.08.2023 21:15:35</t>
  </si>
  <si>
    <t>22.08.2023 21:18:23</t>
  </si>
  <si>
    <t>22.08.2023 21:18:26</t>
  </si>
  <si>
    <t>22.08.2023 21:18:27</t>
  </si>
  <si>
    <t>22.08.2023 21:19:29</t>
  </si>
  <si>
    <t>22.08.2023 21:19:30</t>
  </si>
  <si>
    <t>22.08.2023 21:19:32</t>
  </si>
  <si>
    <t>22.08.2023 21:19:33</t>
  </si>
  <si>
    <t>22.08.2023 21:19:35</t>
  </si>
  <si>
    <t>22.08.2023 21:21:01</t>
  </si>
  <si>
    <t>22.08.2023 21:21:03</t>
  </si>
  <si>
    <t>22.08.2023 21:21:04</t>
  </si>
  <si>
    <t>22.08.2023 21:21:06</t>
  </si>
  <si>
    <t>22.08.2023 21:21:27</t>
  </si>
  <si>
    <t>22.08.2023 21:21:30</t>
  </si>
  <si>
    <t>22.08.2023 21:21:32</t>
  </si>
  <si>
    <t>22.08.2023 21:21:33</t>
  </si>
  <si>
    <t>22.08.2023 21:21:35</t>
  </si>
  <si>
    <t>22.08.2023 21:21:36</t>
  </si>
  <si>
    <t>22.08.2023 21:21:38</t>
  </si>
  <si>
    <t>22.08.2023 21:21:39</t>
  </si>
  <si>
    <t>22.08.2023 21:23:13</t>
  </si>
  <si>
    <t>22.08.2023 21:23:15</t>
  </si>
  <si>
    <t>22.08.2023 21:23:16</t>
  </si>
  <si>
    <t>22.08.2023 21:23:26</t>
  </si>
  <si>
    <t>22.08.2023 21:23:27</t>
  </si>
  <si>
    <t>22.08.2023 21:23:29</t>
  </si>
  <si>
    <t>22.08.2023 21:23:32</t>
  </si>
  <si>
    <t>22.08.2023 21:23:33</t>
  </si>
  <si>
    <t>22.08.2023 21:23:44</t>
  </si>
  <si>
    <t>22.08.2023 21:23:45</t>
  </si>
  <si>
    <t>22.08.2023 21:23:47</t>
  </si>
  <si>
    <t>22.08.2023 21:23:48</t>
  </si>
  <si>
    <t>22.08.2023 21:23:50</t>
  </si>
  <si>
    <t>22.08.2023 21:25:41</t>
  </si>
  <si>
    <t>22.08.2023 21:25:43</t>
  </si>
  <si>
    <t>22.08.2023 21:25:44</t>
  </si>
  <si>
    <t>22.08.2023 21:25:46</t>
  </si>
  <si>
    <t>22.08.2023 21:25:47</t>
  </si>
  <si>
    <t>22.08.2023 21:26:41</t>
  </si>
  <si>
    <t>22.08.2023 21:26:44</t>
  </si>
  <si>
    <t>22.08.2023 21:26:46</t>
  </si>
  <si>
    <t>22.08.2023 21:27:13</t>
  </si>
  <si>
    <t>22.08.2023 21:27:15</t>
  </si>
  <si>
    <t>22.08.2023 21:32:52</t>
  </si>
  <si>
    <t>22.08.2023 21:32:54</t>
  </si>
  <si>
    <t>22.08.2023 21:32:55</t>
  </si>
  <si>
    <t>22.08.2023 21:32:57</t>
  </si>
  <si>
    <t>22.08.2023 21:34:32</t>
  </si>
  <si>
    <t>22.08.2023 21:34:33</t>
  </si>
  <si>
    <t>22.08.2023 21:34:35</t>
  </si>
  <si>
    <t>22.08.2023 21:35:47</t>
  </si>
  <si>
    <t>22.08.2023 21:35:49</t>
  </si>
  <si>
    <t>22.08.2023 21:35:50</t>
  </si>
  <si>
    <t>22.08.2023 21:38:51</t>
  </si>
  <si>
    <t>22.08.2023 21:38:53</t>
  </si>
  <si>
    <t>22.08.2023 21:38:55</t>
  </si>
  <si>
    <t>22.08.2023 21:38:56</t>
  </si>
  <si>
    <t>22.08.2023 21:40:17</t>
  </si>
  <si>
    <t>22.08.2023 21:40:18</t>
  </si>
  <si>
    <t>22.08.2023 21:40:20</t>
  </si>
  <si>
    <t>22.08.2023 21:40:21</t>
  </si>
  <si>
    <t>22.08.2023 21:45:26</t>
  </si>
  <si>
    <t>22.08.2023 21:45:27</t>
  </si>
  <si>
    <t>22.08.2023 21:45:29</t>
  </si>
  <si>
    <t>22.08.2023 21:46:13</t>
  </si>
  <si>
    <t>22.08.2023 21:46:18</t>
  </si>
  <si>
    <t>22.08.2023 21:46:21</t>
  </si>
  <si>
    <t>22.08.2023 21:47:20</t>
  </si>
  <si>
    <t>22.08.2023 21:47:21</t>
  </si>
  <si>
    <t>22.08.2023 21:47:23</t>
  </si>
  <si>
    <t>22.08.2023 21:47:24</t>
  </si>
  <si>
    <t>22.08.2023 21:47:26</t>
  </si>
  <si>
    <t>22.08.2023 21:47:44</t>
  </si>
  <si>
    <t>22.08.2023 21:47:45</t>
  </si>
  <si>
    <t>22.08.2023 21:47:47</t>
  </si>
  <si>
    <t>22.08.2023 21:48:20</t>
  </si>
  <si>
    <t>22.08.2023 21:48:21</t>
  </si>
  <si>
    <t>22.08.2023 21:48:23</t>
  </si>
  <si>
    <t>22.08.2023 21:49:00</t>
  </si>
  <si>
    <t>22.08.2023 21:49:03</t>
  </si>
  <si>
    <t>22.08.2023 21:49:04</t>
  </si>
  <si>
    <t>22.08.2023 21:49:06</t>
  </si>
  <si>
    <t>22.08.2023 21:49:07</t>
  </si>
  <si>
    <t>22.08.2023 21:49:13</t>
  </si>
  <si>
    <t>22.08.2023 21:49:15</t>
  </si>
  <si>
    <t>22.08.2023 21:49:16</t>
  </si>
  <si>
    <t>22.08.2023 21:49:18</t>
  </si>
  <si>
    <t>22.08.2023 21:49:19</t>
  </si>
  <si>
    <t>22.08.2023 21:49:22</t>
  </si>
  <si>
    <t>22.08.2023 21:49:24</t>
  </si>
  <si>
    <t>22.08.2023 21:51:03</t>
  </si>
  <si>
    <t>22.08.2023 21:51:06</t>
  </si>
  <si>
    <t>22.08.2023 21:51:07</t>
  </si>
  <si>
    <t>22.08.2023 21:51:09</t>
  </si>
  <si>
    <t>22.08.2023 21:51:10</t>
  </si>
  <si>
    <t>22.08.2023 21:51:12</t>
  </si>
  <si>
    <t>22.08.2023 21:53:03</t>
  </si>
  <si>
    <t>22.08.2023 21:53:04</t>
  </si>
  <si>
    <t>22.08.2023 21:53:06</t>
  </si>
  <si>
    <t>22.08.2023 21:53:07</t>
  </si>
  <si>
    <t>22.08.2023 21:53:13</t>
  </si>
  <si>
    <t>22.08.2023 21:53:15</t>
  </si>
  <si>
    <t>22.08.2023 21:53:24</t>
  </si>
  <si>
    <t>22.08.2023 21:53:25</t>
  </si>
  <si>
    <t>22.08.2023 21:53:27</t>
  </si>
  <si>
    <t>22.08.2023 21:54:49</t>
  </si>
  <si>
    <t>22.08.2023 21:54:50</t>
  </si>
  <si>
    <t>22.08.2023 21:54:52</t>
  </si>
  <si>
    <t>22.08.2023 21:55:50</t>
  </si>
  <si>
    <t>22.08.2023 21:55:52</t>
  </si>
  <si>
    <t>22.08.2023 21:55:53</t>
  </si>
  <si>
    <t>22.08.2023 21:55:55</t>
  </si>
  <si>
    <t>22.08.2023 21:55:56</t>
  </si>
  <si>
    <t>22.08.2023 21:56:32</t>
  </si>
  <si>
    <t>22.08.2023 21:56:33</t>
  </si>
  <si>
    <t>22.08.2023 21:56:35</t>
  </si>
  <si>
    <t>22.08.2023 21:56:36</t>
  </si>
  <si>
    <t>22.08.2023 21:58:00</t>
  </si>
  <si>
    <t>22.08.2023 21:58:01</t>
  </si>
  <si>
    <t>22.08.2023 21:58:03</t>
  </si>
  <si>
    <t>22.08.2023 21:58:04</t>
  </si>
  <si>
    <t>22.08.2023 21:58:15</t>
  </si>
  <si>
    <t>22.08.2023 21:58:16</t>
  </si>
  <si>
    <t>22.08.2023 21:58:18</t>
  </si>
  <si>
    <t>22.08.2023 21:58:19</t>
  </si>
  <si>
    <t>22.08.2023 21:58:21</t>
  </si>
  <si>
    <t>22.08.2023 22:00:12</t>
  </si>
  <si>
    <t>22.08.2023 22:00:13</t>
  </si>
  <si>
    <t>22.08.2023 22:00:15</t>
  </si>
  <si>
    <t>22.08.2023 22:01:32</t>
  </si>
  <si>
    <t>22.08.2023 22:01:33</t>
  </si>
  <si>
    <t>22.08.2023 22:01:35</t>
  </si>
  <si>
    <t>22.08.2023 22:03:46</t>
  </si>
  <si>
    <t>22.08.2023 22:03:47</t>
  </si>
  <si>
    <t>22.08.2023 22:03:49</t>
  </si>
  <si>
    <t>22.08.2023 22:03:50</t>
  </si>
  <si>
    <t>22.08.2023 22:03:52</t>
  </si>
  <si>
    <t>22.08.2023 22:03:53</t>
  </si>
  <si>
    <t>22.08.2023 22:06:07</t>
  </si>
  <si>
    <t>22.08.2023 22:06:10</t>
  </si>
  <si>
    <t>22.08.2023 22:06:27</t>
  </si>
  <si>
    <t>22.08.2023 22:06:35</t>
  </si>
  <si>
    <t>22.08.2023 22:07:04</t>
  </si>
  <si>
    <t>22.08.2023 22:07:06</t>
  </si>
  <si>
    <t>22.08.2023 22:07:07</t>
  </si>
  <si>
    <t>22.08.2023 22:07:09</t>
  </si>
  <si>
    <t>22.08.2023 22:11:23</t>
  </si>
  <si>
    <t>22.08.2023 22:11:24</t>
  </si>
  <si>
    <t>22.08.2023 22:11:26</t>
  </si>
  <si>
    <t>22.08.2023 22:12:00</t>
  </si>
  <si>
    <t>22.08.2023 22:12:01</t>
  </si>
  <si>
    <t>22.08.2023 22:12:03</t>
  </si>
  <si>
    <t>22.08.2023 22:12:04</t>
  </si>
  <si>
    <t>22.08.2023 22:12:06</t>
  </si>
  <si>
    <t>22.08.2023 22:16:54</t>
  </si>
  <si>
    <t>22.08.2023 22:16:55</t>
  </si>
  <si>
    <t>22.08.2023 22:16:57</t>
  </si>
  <si>
    <t>22.08.2023 22:23:03</t>
  </si>
  <si>
    <t>22.08.2023 22:23:04</t>
  </si>
  <si>
    <t>22.08.2023 22:23:06</t>
  </si>
  <si>
    <t>22.08.2023 22:23:07</t>
  </si>
  <si>
    <t>22.08.2023 22:23:09</t>
  </si>
  <si>
    <t>22.08.2023 22:23:13</t>
  </si>
  <si>
    <t>22.08.2023 22:23:15</t>
  </si>
  <si>
    <t>22.08.2023 22:23:16</t>
  </si>
  <si>
    <t>22.08.2023 22:23:18</t>
  </si>
  <si>
    <t>22.08.2023 22:23:19</t>
  </si>
  <si>
    <t>22.08.2023 22:25:07</t>
  </si>
  <si>
    <t>22.08.2023 22:25:12</t>
  </si>
  <si>
    <t>22.08.2023 22:25:13</t>
  </si>
  <si>
    <t>22.08.2023 22:25:15</t>
  </si>
  <si>
    <t>22.08.2023 22:26:06</t>
  </si>
  <si>
    <t>22.08.2023 22:26:09</t>
  </si>
  <si>
    <t>22.08.2023 22:26:10</t>
  </si>
  <si>
    <t>22.08.2023 22:26:12</t>
  </si>
  <si>
    <t>22.08.2023 22:27:01</t>
  </si>
  <si>
    <t>22.08.2023 22:27:04</t>
  </si>
  <si>
    <t>22.08.2023 22:27:06</t>
  </si>
  <si>
    <t>22.08.2023 22:27:07</t>
  </si>
  <si>
    <t>22.08.2023 22:27:24</t>
  </si>
  <si>
    <t>22.08.2023 22:27:26</t>
  </si>
  <si>
    <t>22.08.2023 22:27:27</t>
  </si>
  <si>
    <t>22.08.2023 22:27:29</t>
  </si>
  <si>
    <t>22.08.2023 22:27:30</t>
  </si>
  <si>
    <t>22.08.2023 22:27:32</t>
  </si>
  <si>
    <t>22.08.2023 22:27:33</t>
  </si>
  <si>
    <t>22.08.2023 22:27:35</t>
  </si>
  <si>
    <t>22.08.2023 22:27:59</t>
  </si>
  <si>
    <t>22.08.2023 22:28:02</t>
  </si>
  <si>
    <t>22.08.2023 22:28:04</t>
  </si>
  <si>
    <t>22.08.2023 22:30:10</t>
  </si>
  <si>
    <t>22.08.2023 22:30:12</t>
  </si>
  <si>
    <t>22.08.2023 22:30:13</t>
  </si>
  <si>
    <t>22.08.2023 22:30:15</t>
  </si>
  <si>
    <t>22.08.2023 22:30:38</t>
  </si>
  <si>
    <t>22.08.2023 22:30:39</t>
  </si>
  <si>
    <t>22.08.2023 22:30:41</t>
  </si>
  <si>
    <t>22.08.2023 22:32:46</t>
  </si>
  <si>
    <t>22.08.2023 22:32:47</t>
  </si>
  <si>
    <t>22.08.2023 22:32:49</t>
  </si>
  <si>
    <t>22.08.2023 22:34:38</t>
  </si>
  <si>
    <t>22.08.2023 22:34:40</t>
  </si>
  <si>
    <t>22.08.2023 22:36:46</t>
  </si>
  <si>
    <t>22.08.2023 22:36:49</t>
  </si>
  <si>
    <t>22.08.2023 22:36:50</t>
  </si>
  <si>
    <t>22.08.2023 22:37:58</t>
  </si>
  <si>
    <t>22.08.2023 22:38:00</t>
  </si>
  <si>
    <t>22.08.2023 22:38:01</t>
  </si>
  <si>
    <t>22.08.2023 22:38:03</t>
  </si>
  <si>
    <t>22.08.2023 22:38:04</t>
  </si>
  <si>
    <t>22.08.2023 22:38:06</t>
  </si>
  <si>
    <t>22.08.2023 22:38:36</t>
  </si>
  <si>
    <t>22.08.2023 22:38:39</t>
  </si>
  <si>
    <t>22.08.2023 22:38:41</t>
  </si>
  <si>
    <t>22.08.2023 22:38:42</t>
  </si>
  <si>
    <t>22.08.2023 22:38:44</t>
  </si>
  <si>
    <t>22.08.2023 22:40:47</t>
  </si>
  <si>
    <t>22.08.2023 22:40:50</t>
  </si>
  <si>
    <t>22.08.2023 22:42:00</t>
  </si>
  <si>
    <t>22.08.2023 22:42:01</t>
  </si>
  <si>
    <t>22.08.2023 22:42:03</t>
  </si>
  <si>
    <t>22.08.2023 22:42:04</t>
  </si>
  <si>
    <t>22.08.2023 22:43:58</t>
  </si>
  <si>
    <t>22.08.2023 22:44:01</t>
  </si>
  <si>
    <t>22.08.2023 22:44:03</t>
  </si>
  <si>
    <t>22.08.2023 22:44:56</t>
  </si>
  <si>
    <t>22.08.2023 22:44:58</t>
  </si>
  <si>
    <t>22.08.2023 22:44:59</t>
  </si>
  <si>
    <t>22.08.2023 22:49:35</t>
  </si>
  <si>
    <t>22.08.2023 22:49:37</t>
  </si>
  <si>
    <t>22.08.2023 22:57:38</t>
  </si>
  <si>
    <t>22.08.2023 22:57:40</t>
  </si>
  <si>
    <t>22.08.2023 23:01:44</t>
  </si>
  <si>
    <t>22.08.2023 23:01:46</t>
  </si>
  <si>
    <t>22.08.2023 23:01:47</t>
  </si>
  <si>
    <t>22.08.2023 23:03:03</t>
  </si>
  <si>
    <t>22.08.2023 23:03:06</t>
  </si>
  <si>
    <t>22.08.2023 23:03:07</t>
  </si>
  <si>
    <t>22.08.2023 23:03:09</t>
  </si>
  <si>
    <t>22.08.2023 23:03:10</t>
  </si>
  <si>
    <t>22.08.2023 23:03:12</t>
  </si>
  <si>
    <t>22.08.2023 23:03:13</t>
  </si>
  <si>
    <t>22.08.2023 23:03:15</t>
  </si>
  <si>
    <t>22.08.2023 23:04:55</t>
  </si>
  <si>
    <t>22.08.2023 23:04:57</t>
  </si>
  <si>
    <t>22.08.2023 23:04:58</t>
  </si>
  <si>
    <t>22.08.2023 23:07:54</t>
  </si>
  <si>
    <t>22.08.2023 23:07:55</t>
  </si>
  <si>
    <t>22.08.2023 23:07:57</t>
  </si>
  <si>
    <t>22.08.2023 23:07:58</t>
  </si>
  <si>
    <t>22.08.2023 23:08:00</t>
  </si>
  <si>
    <t>22.08.2023 23:11:18</t>
  </si>
  <si>
    <t>22.08.2023 23:11:20</t>
  </si>
  <si>
    <t>22.08.2023 23:11:21</t>
  </si>
  <si>
    <t>22.08.2023 23:11:23</t>
  </si>
  <si>
    <t>22.08.2023 23:13:15</t>
  </si>
  <si>
    <t>22.08.2023 23:13:17</t>
  </si>
  <si>
    <t>22.08.2023 23:13:18</t>
  </si>
  <si>
    <t>22.08.2023 23:14:03</t>
  </si>
  <si>
    <t>22.08.2023 23:14:04</t>
  </si>
  <si>
    <t>22.08.2023 23:14:18</t>
  </si>
  <si>
    <t>22.08.2023 23:14:19</t>
  </si>
  <si>
    <t>22.08.2023 23:15:43</t>
  </si>
  <si>
    <t>22.08.2023 23:15:47</t>
  </si>
  <si>
    <t>22.08.2023 23:15:49</t>
  </si>
  <si>
    <t>22.08.2023 23:15:50</t>
  </si>
  <si>
    <t>22.08.2023 23:15:53</t>
  </si>
  <si>
    <t>22.08.2023 23:15:55</t>
  </si>
  <si>
    <t>22.08.2023 23:15:56</t>
  </si>
  <si>
    <t>22.08.2023 23:15:58</t>
  </si>
  <si>
    <t>22.08.2023 23:15:59</t>
  </si>
  <si>
    <t>22.08.2023 23:16:01</t>
  </si>
  <si>
    <t>22.08.2023 23:25:03</t>
  </si>
  <si>
    <t>22.08.2023 23:25:04</t>
  </si>
  <si>
    <t>22.08.2023 23:25:15</t>
  </si>
  <si>
    <t>22.08.2023 23:25:16</t>
  </si>
  <si>
    <t>22.08.2023 23:26:17</t>
  </si>
  <si>
    <t>22.08.2023 23:26:18</t>
  </si>
  <si>
    <t>22.08.2023 23:26:20</t>
  </si>
  <si>
    <t>22.08.2023 23:26:21</t>
  </si>
  <si>
    <t>22.08.2023 23:26:26</t>
  </si>
  <si>
    <t>22.08.2023 23:26:27</t>
  </si>
  <si>
    <t>22.08.2023 23:26:30</t>
  </si>
  <si>
    <t>22.08.2023 23:26:32</t>
  </si>
  <si>
    <t>22.08.2023 23:27:54</t>
  </si>
  <si>
    <t>22.08.2023 23:27:55</t>
  </si>
  <si>
    <t>22.08.2023 23:27:57</t>
  </si>
  <si>
    <t>22.08.2023 23:28:40</t>
  </si>
  <si>
    <t>22.08.2023 23:28:43</t>
  </si>
  <si>
    <t>22.08.2023 23:28:44</t>
  </si>
  <si>
    <t>22.08.2023 23:28:46</t>
  </si>
  <si>
    <t>22.08.2023 23:29:23</t>
  </si>
  <si>
    <t>22.08.2023 23:29:24</t>
  </si>
  <si>
    <t>22.08.2023 23:32:41</t>
  </si>
  <si>
    <t>22.08.2023 23:32:43</t>
  </si>
  <si>
    <t>22.08.2023 23:32:44</t>
  </si>
  <si>
    <t>22.08.2023 23:32:46</t>
  </si>
  <si>
    <t>22.08.2023 23:32:47</t>
  </si>
  <si>
    <t>22.08.2023 23:33:58</t>
  </si>
  <si>
    <t>22.08.2023 23:34:00</t>
  </si>
  <si>
    <t>22.08.2023 23:34:01</t>
  </si>
  <si>
    <t>22.08.2023 23:34:03</t>
  </si>
  <si>
    <t>22.08.2023 23:34:04</t>
  </si>
  <si>
    <t>22.08.2023 23:35:18</t>
  </si>
  <si>
    <t>22.08.2023 23:35:21</t>
  </si>
  <si>
    <t>22.08.2023 23:35:23</t>
  </si>
  <si>
    <t>22.08.2023 23:35:24</t>
  </si>
  <si>
    <t>22.08.2023 23:36:21</t>
  </si>
  <si>
    <t>22.08.2023 23:36:24</t>
  </si>
  <si>
    <t>22.08.2023 23:36:26</t>
  </si>
  <si>
    <t>22.08.2023 23:36:27</t>
  </si>
  <si>
    <t>22.08.2023 23:50:24</t>
  </si>
  <si>
    <t>22.08.2023 23:50:26</t>
  </si>
  <si>
    <t>22.08.2023 23:50:27</t>
  </si>
  <si>
    <t>22.08.2023 23:52:15</t>
  </si>
  <si>
    <t>22.08.2023 23:52:20</t>
  </si>
  <si>
    <t>22.08.2023 23:52:23</t>
  </si>
  <si>
    <t>22.08.2023 23:52:24</t>
  </si>
  <si>
    <t>22.08.2023 23:52:30</t>
  </si>
  <si>
    <t>22.08.2023 23:52:32</t>
  </si>
  <si>
    <t>22.08.2023 23:53:34</t>
  </si>
  <si>
    <t>22.08.2023 23:53:35</t>
  </si>
  <si>
    <t>22.08.2023 23:53:37</t>
  </si>
  <si>
    <t>22.08.2023 23:56:04</t>
  </si>
  <si>
    <t>22.08.2023 23:56:06</t>
  </si>
  <si>
    <t>22.08.2023 23:56:07</t>
  </si>
  <si>
    <t>22.08.2023 23:56:09</t>
  </si>
  <si>
    <t>22.08.2023 23:56:10</t>
  </si>
  <si>
    <t>22.08.2023 23:57:49</t>
  </si>
  <si>
    <t>22.08.2023 23:57:50</t>
  </si>
  <si>
    <t>22.08.2023 23:57:52</t>
  </si>
  <si>
    <t>22.08.2023 23:57:53</t>
  </si>
  <si>
    <t>23.08.2023 00:01:12</t>
  </si>
  <si>
    <t>23.08.2023 00:01:13</t>
  </si>
  <si>
    <t>23.08.2023 00:17:47</t>
  </si>
  <si>
    <t>23.08.2023 00:17:49</t>
  </si>
  <si>
    <t>23.08.2023 00:17:50</t>
  </si>
  <si>
    <t>23.08.2023 00:18:00</t>
  </si>
  <si>
    <t>23.08.2023 00:18:04</t>
  </si>
  <si>
    <t>23.08.2023 00:18:09</t>
  </si>
  <si>
    <t>23.08.2023 00:23:34</t>
  </si>
  <si>
    <t>23.08.2023 00:23:35</t>
  </si>
  <si>
    <t>23.08.2023 00:29:58</t>
  </si>
  <si>
    <t>23.08.2023 00:33:27</t>
  </si>
  <si>
    <t>23.08.2023 00:33:29</t>
  </si>
  <si>
    <t>23.08.2023 00:36:26</t>
  </si>
  <si>
    <t>23.08.2023 00:36:27</t>
  </si>
  <si>
    <t>23.08.2023 00:36:29</t>
  </si>
  <si>
    <t>23.08.2023 00:58:46</t>
  </si>
  <si>
    <t>23.08.2023 00:58:50</t>
  </si>
  <si>
    <t>23.08.2023 00:58:52</t>
  </si>
  <si>
    <t>23.08.2023 00:58:53</t>
  </si>
  <si>
    <t>23.08.2023 01:07:30</t>
  </si>
  <si>
    <t>23.08.2023 01:07:32</t>
  </si>
  <si>
    <t>23.08.2023 01:07:33</t>
  </si>
  <si>
    <t>23.08.2023 01:07:35</t>
  </si>
  <si>
    <t>23.08.2023 01:07:36</t>
  </si>
  <si>
    <t>23.08.2023 01:15:58</t>
  </si>
  <si>
    <t>23.08.2023 01:16:00</t>
  </si>
  <si>
    <t>23.08.2023 01:16:01</t>
  </si>
  <si>
    <t>23.08.2023 01:16:03</t>
  </si>
  <si>
    <t>23.08.2023 01:56:35</t>
  </si>
  <si>
    <t>23.08.2023 01:56:37</t>
  </si>
  <si>
    <t>23.08.2023 01:56:38</t>
  </si>
  <si>
    <t>23.08.2023 01:56:40</t>
  </si>
  <si>
    <t>23.08.2023 01:56:43</t>
  </si>
  <si>
    <t>23.08.2023 02:54:17</t>
  </si>
  <si>
    <t>23.08.2023 02:54:18</t>
  </si>
  <si>
    <t>23.08.2023 02:54:20</t>
  </si>
  <si>
    <t>23.08.2023 02:54:21</t>
  </si>
  <si>
    <t>23.08.2023 04:00:03</t>
  </si>
  <si>
    <t>23.08.2023 04:00:04</t>
  </si>
  <si>
    <t>23.08.2023 04:00:06</t>
  </si>
  <si>
    <t>23.08.2023 04:00:07</t>
  </si>
  <si>
    <t>23.08.2023 04:15:41</t>
  </si>
  <si>
    <t>23.08.2023 04:15:44</t>
  </si>
  <si>
    <t>23.08.2023 04:15:46</t>
  </si>
  <si>
    <t>23.08.2023 04:15:47</t>
  </si>
  <si>
    <t>23.08.2023 04:15:49</t>
  </si>
  <si>
    <t>23.08.2023 04:15:50</t>
  </si>
  <si>
    <t>23.08.2023 04:15:52</t>
  </si>
  <si>
    <t>23.08.2023 04:24:26</t>
  </si>
  <si>
    <t>23.08.2023 04:24:27</t>
  </si>
  <si>
    <t>23.08.2023 04:24:29</t>
  </si>
  <si>
    <t>23.08.2023 04:24:30</t>
  </si>
  <si>
    <t>23.08.2023 04:24:32</t>
  </si>
  <si>
    <t>23.08.2023 04:24:33</t>
  </si>
  <si>
    <t>23.08.2023 04:25:18</t>
  </si>
  <si>
    <t>23.08.2023 04:25:37</t>
  </si>
  <si>
    <t>23.08.2023 04:31:55</t>
  </si>
  <si>
    <t>23.08.2023 04:31:57</t>
  </si>
  <si>
    <t>23.08.2023 04:31:58</t>
  </si>
  <si>
    <t>23.08.2023 04:32:00</t>
  </si>
  <si>
    <t>23.08.2023 04:32:01</t>
  </si>
  <si>
    <t>23.08.2023 04:48:43</t>
  </si>
  <si>
    <t>23.08.2023 04:48:44</t>
  </si>
  <si>
    <t>23.08.2023 04:48:46</t>
  </si>
  <si>
    <t>23.08.2023 04:48:47</t>
  </si>
  <si>
    <t>23.08.2023 04:51:43</t>
  </si>
  <si>
    <t>23.08.2023 04:51:44</t>
  </si>
  <si>
    <t>23.08.2023 04:51:46</t>
  </si>
  <si>
    <t>23.08.2023 04:51:47</t>
  </si>
  <si>
    <t>23.08.2023 04:53:40</t>
  </si>
  <si>
    <t>23.08.2023 04:58:41</t>
  </si>
  <si>
    <t>23.08.2023 04:58:43</t>
  </si>
  <si>
    <t>23.08.2023 04:58:44</t>
  </si>
  <si>
    <t>23.08.2023 04:58:46</t>
  </si>
  <si>
    <t>23.08.2023 05:11:58</t>
  </si>
  <si>
    <t>23.08.2023 05:12:00</t>
  </si>
  <si>
    <t>23.08.2023 05:15:32</t>
  </si>
  <si>
    <t>23.08.2023 05:15:34</t>
  </si>
  <si>
    <t>23.08.2023 05:15:35</t>
  </si>
  <si>
    <t>23.08.2023 05:15:36</t>
  </si>
  <si>
    <t>23.08.2023 05:15:38</t>
  </si>
  <si>
    <t>23.08.2023 05:32:20</t>
  </si>
  <si>
    <t>23.08.2023 05:32:23</t>
  </si>
  <si>
    <t>23.08.2023 05:32:24</t>
  </si>
  <si>
    <t>23.08.2023 05:32:26</t>
  </si>
  <si>
    <t>23.08.2023 05:39:32</t>
  </si>
  <si>
    <t>23.08.2023 05:39:38</t>
  </si>
  <si>
    <t>23.08.2023 05:39:40</t>
  </si>
  <si>
    <t>23.08.2023 05:39:44</t>
  </si>
  <si>
    <t>23.08.2023 05:39:55</t>
  </si>
  <si>
    <t>23.08.2023 05:39:58</t>
  </si>
  <si>
    <t>23.08.2023 05:45:10</t>
  </si>
  <si>
    <t>23.08.2023 05:45:12</t>
  </si>
  <si>
    <t>23.08.2023 05:45:13</t>
  </si>
  <si>
    <t>23.08.2023 05:45:50</t>
  </si>
  <si>
    <t>23.08.2023 05:45:52</t>
  </si>
  <si>
    <t>23.08.2023 05:45:53</t>
  </si>
  <si>
    <t>23.08.2023 05:45:55</t>
  </si>
  <si>
    <t>23.08.2023 05:50:50</t>
  </si>
  <si>
    <t>23.08.2023 05:50:52</t>
  </si>
  <si>
    <t>23.08.2023 05:50:53</t>
  </si>
  <si>
    <t>23.08.2023 05:53:58</t>
  </si>
  <si>
    <t>23.08.2023 05:54:00</t>
  </si>
  <si>
    <t>23.08.2023 05:54:01</t>
  </si>
  <si>
    <t>23.08.2023 05:54:04</t>
  </si>
  <si>
    <t>23.08.2023 05:54:06</t>
  </si>
  <si>
    <t>23.08.2023 05:54:07</t>
  </si>
  <si>
    <t>23.08.2023 05:54:12</t>
  </si>
  <si>
    <t>23.08.2023 05:57:50</t>
  </si>
  <si>
    <t>23.08.2023 05:57:52</t>
  </si>
  <si>
    <t>23.08.2023 05:57:53</t>
  </si>
  <si>
    <t>23.08.2023 05:57:55</t>
  </si>
  <si>
    <t>23.08.2023 06:08:03</t>
  </si>
  <si>
    <t>23.08.2023 06:08:04</t>
  </si>
  <si>
    <t>23.08.2023 06:08:06</t>
  </si>
  <si>
    <t>23.08.2023 06:10:34</t>
  </si>
  <si>
    <t>23.08.2023 06:10:35</t>
  </si>
  <si>
    <t>23.08.2023 06:10:37</t>
  </si>
  <si>
    <t>23.08.2023 06:11:58</t>
  </si>
  <si>
    <t>23.08.2023 06:12:00</t>
  </si>
  <si>
    <t>23.08.2023 06:12:01</t>
  </si>
  <si>
    <t>23.08.2023 06:12:04</t>
  </si>
  <si>
    <t>23.08.2023 06:12:06</t>
  </si>
  <si>
    <t>23.08.2023 06:12:07</t>
  </si>
  <si>
    <t>23.08.2023 06:15:29</t>
  </si>
  <si>
    <t>23.08.2023 06:15:30</t>
  </si>
  <si>
    <t>23.08.2023 06:17:44</t>
  </si>
  <si>
    <t>23.08.2023 06:17:46</t>
  </si>
  <si>
    <t>23.08.2023 06:17:47</t>
  </si>
  <si>
    <t>23.08.2023 06:17:49</t>
  </si>
  <si>
    <t>23.08.2023 06:18:58</t>
  </si>
  <si>
    <t>23.08.2023 06:19:00</t>
  </si>
  <si>
    <t>23.08.2023 06:19:01</t>
  </si>
  <si>
    <t>23.08.2023 06:20:06</t>
  </si>
  <si>
    <t>23.08.2023 06:20:07</t>
  </si>
  <si>
    <t>23.08.2023 06:20:09</t>
  </si>
  <si>
    <t>23.08.2023 06:20:10</t>
  </si>
  <si>
    <t>23.08.2023 06:20:12</t>
  </si>
  <si>
    <t>23.08.2023 06:25:30</t>
  </si>
  <si>
    <t>23.08.2023 06:25:32</t>
  </si>
  <si>
    <t>23.08.2023 06:25:33</t>
  </si>
  <si>
    <t>23.08.2023 06:25:35</t>
  </si>
  <si>
    <t>23.08.2023 06:25:36</t>
  </si>
  <si>
    <t>23.08.2023 06:25:38</t>
  </si>
  <si>
    <t>23.08.2023 06:25:39</t>
  </si>
  <si>
    <t>23.08.2023 06:26:47</t>
  </si>
  <si>
    <t>23.08.2023 06:26:49</t>
  </si>
  <si>
    <t>23.08.2023 06:26:50</t>
  </si>
  <si>
    <t>23.08.2023 06:37:13</t>
  </si>
  <si>
    <t>23.08.2023 06:37:15</t>
  </si>
  <si>
    <t>23.08.2023 06:37:16</t>
  </si>
  <si>
    <t>23.08.2023 06:37:47</t>
  </si>
  <si>
    <t>23.08.2023 06:37:49</t>
  </si>
  <si>
    <t>23.08.2023 06:37:50</t>
  </si>
  <si>
    <t>23.08.2023 06:38:35</t>
  </si>
  <si>
    <t>23.08.2023 06:38:37</t>
  </si>
  <si>
    <t>23.08.2023 06:38:38</t>
  </si>
  <si>
    <t>23.08.2023 06:38:40</t>
  </si>
  <si>
    <t>23.08.2023 06:41:20</t>
  </si>
  <si>
    <t>23.08.2023 06:41:43</t>
  </si>
  <si>
    <t>23.08.2023 06:41:44</t>
  </si>
  <si>
    <t>23.08.2023 06:41:46</t>
  </si>
  <si>
    <t>23.08.2023 06:43:34</t>
  </si>
  <si>
    <t>23.08.2023 06:43:35</t>
  </si>
  <si>
    <t>23.08.2023 06:43:37</t>
  </si>
  <si>
    <t>23.08.2023 06:46:13</t>
  </si>
  <si>
    <t>23.08.2023 06:46:17</t>
  </si>
  <si>
    <t>23.08.2023 06:49:47</t>
  </si>
  <si>
    <t>23.08.2023 06:49:49</t>
  </si>
  <si>
    <t>23.08.2023 06:49:50</t>
  </si>
  <si>
    <t>23.08.2023 06:49:52</t>
  </si>
  <si>
    <t>23.08.2023 06:52:29</t>
  </si>
  <si>
    <t>23.08.2023 06:52:30</t>
  </si>
  <si>
    <t>23.08.2023 06:52:32</t>
  </si>
  <si>
    <t>23.08.2023 06:52:33</t>
  </si>
  <si>
    <t>23.08.2023 06:53:47</t>
  </si>
  <si>
    <t>23.08.2023 06:53:50</t>
  </si>
  <si>
    <t>23.08.2023 06:53:52</t>
  </si>
  <si>
    <t>23.08.2023 06:53:53</t>
  </si>
  <si>
    <t>23.08.2023 06:53:55</t>
  </si>
  <si>
    <t>23.08.2023 06:53:56</t>
  </si>
  <si>
    <t>23.08.2023 06:54:02</t>
  </si>
  <si>
    <t>23.08.2023 06:54:13</t>
  </si>
  <si>
    <t>23.08.2023 06:54:21</t>
  </si>
  <si>
    <t>23.08.2023 06:54:22</t>
  </si>
  <si>
    <t>23.08.2023 06:54:25</t>
  </si>
  <si>
    <t>23.08.2023 06:54:27</t>
  </si>
  <si>
    <t>23.08.2023 06:54:28</t>
  </si>
  <si>
    <t>23.08.2023 06:54:34</t>
  </si>
  <si>
    <t>23.08.2023 06:54:36</t>
  </si>
  <si>
    <t>23.08.2023 06:54:37</t>
  </si>
  <si>
    <t>23.08.2023 06:54:39</t>
  </si>
  <si>
    <t>23.08.2023 06:55:17</t>
  </si>
  <si>
    <t>23.08.2023 06:55:18</t>
  </si>
  <si>
    <t>23.08.2023 06:59:54</t>
  </si>
  <si>
    <t>23.08.2023 06:59:55</t>
  </si>
  <si>
    <t>23.08.2023 06:59:57</t>
  </si>
  <si>
    <t>23.08.2023 06:59:58</t>
  </si>
  <si>
    <t>23.08.2023 07:00:00</t>
  </si>
  <si>
    <t>23.08.2023 07:01:29</t>
  </si>
  <si>
    <t>23.08.2023 07:01:30</t>
  </si>
  <si>
    <t>23.08.2023 07:01:32</t>
  </si>
  <si>
    <t>23.08.2023 07:04:27</t>
  </si>
  <si>
    <t>23.08.2023 07:04:29</t>
  </si>
  <si>
    <t>23.08.2023 07:04:30</t>
  </si>
  <si>
    <t>23.08.2023 07:04:32</t>
  </si>
  <si>
    <t>23.08.2023 07:04:36</t>
  </si>
  <si>
    <t>23.08.2023 07:04:38</t>
  </si>
  <si>
    <t>23.08.2023 07:04:39</t>
  </si>
  <si>
    <t>23.08.2023 07:04:41</t>
  </si>
  <si>
    <t>23.08.2023 07:05:06</t>
  </si>
  <si>
    <t>23.08.2023 07:05:07</t>
  </si>
  <si>
    <t>23.08.2023 07:05:09</t>
  </si>
  <si>
    <t>23.08.2023 07:05:46</t>
  </si>
  <si>
    <t>23.08.2023 07:05:47</t>
  </si>
  <si>
    <t>23.08.2023 07:05:49</t>
  </si>
  <si>
    <t>23.08.2023 07:05:50</t>
  </si>
  <si>
    <t>23.08.2023 07:05:52</t>
  </si>
  <si>
    <t>23.08.2023 07:07:50</t>
  </si>
  <si>
    <t>23.08.2023 07:07:52</t>
  </si>
  <si>
    <t>23.08.2023 07:07:53</t>
  </si>
  <si>
    <t>23.08.2023 07:07:55</t>
  </si>
  <si>
    <t>23.08.2023 07:10:52</t>
  </si>
  <si>
    <t>23.08.2023 07:10:55</t>
  </si>
  <si>
    <t>23.08.2023 07:10:58</t>
  </si>
  <si>
    <t>23.08.2023 07:11:00</t>
  </si>
  <si>
    <t>23.08.2023 07:12:50</t>
  </si>
  <si>
    <t>23.08.2023 07:12:52</t>
  </si>
  <si>
    <t>23.08.2023 07:12:53</t>
  </si>
  <si>
    <t>23.08.2023 07:12:55</t>
  </si>
  <si>
    <t>23.08.2023 07:12:56</t>
  </si>
  <si>
    <t>23.08.2023 07:12:58</t>
  </si>
  <si>
    <t>23.08.2023 07:12:59</t>
  </si>
  <si>
    <t>23.08.2023 07:13:01</t>
  </si>
  <si>
    <t>23.08.2023 07:15:15</t>
  </si>
  <si>
    <t>23.08.2023 07:15:17</t>
  </si>
  <si>
    <t>23.08.2023 07:15:18</t>
  </si>
  <si>
    <t>23.08.2023 07:15:20</t>
  </si>
  <si>
    <t>23.08.2023 07:15:36</t>
  </si>
  <si>
    <t>23.08.2023 07:15:38</t>
  </si>
  <si>
    <t>23.08.2023 07:15:39</t>
  </si>
  <si>
    <t>23.08.2023 07:15:41</t>
  </si>
  <si>
    <t>23.08.2023 07:16:15</t>
  </si>
  <si>
    <t>23.08.2023 07:16:17</t>
  </si>
  <si>
    <t>23.08.2023 07:16:18</t>
  </si>
  <si>
    <t>23.08.2023 07:17:10</t>
  </si>
  <si>
    <t>23.08.2023 07:17:12</t>
  </si>
  <si>
    <t>23.08.2023 07:17:13</t>
  </si>
  <si>
    <t>23.08.2023 07:19:58</t>
  </si>
  <si>
    <t>23.08.2023 07:20:00</t>
  </si>
  <si>
    <t>23.08.2023 07:20:01</t>
  </si>
  <si>
    <t>23.08.2023 07:20:35</t>
  </si>
  <si>
    <t>23.08.2023 07:20:37</t>
  </si>
  <si>
    <t>23.08.2023 07:20:38</t>
  </si>
  <si>
    <t>23.08.2023 07:20:40</t>
  </si>
  <si>
    <t>23.08.2023 07:20:43</t>
  </si>
  <si>
    <t>23.08.2023 07:20:46</t>
  </si>
  <si>
    <t>23.08.2023 07:20:52</t>
  </si>
  <si>
    <t>23.08.2023 07:20:53</t>
  </si>
  <si>
    <t>23.08.2023 07:20:55</t>
  </si>
  <si>
    <t>23.08.2023 07:21:43</t>
  </si>
  <si>
    <t>23.08.2023 07:21:47</t>
  </si>
  <si>
    <t>23.08.2023 07:21:49</t>
  </si>
  <si>
    <t>23.08.2023 07:21:50</t>
  </si>
  <si>
    <t>23.08.2023 07:21:52</t>
  </si>
  <si>
    <t>23.08.2023 07:25:06</t>
  </si>
  <si>
    <t>23.08.2023 07:26:55</t>
  </si>
  <si>
    <t>23.08.2023 07:26:57</t>
  </si>
  <si>
    <t>23.08.2023 07:26:58</t>
  </si>
  <si>
    <t>23.08.2023 07:27:00</t>
  </si>
  <si>
    <t>23.08.2023 07:27:15</t>
  </si>
  <si>
    <t>23.08.2023 07:27:16</t>
  </si>
  <si>
    <t>23.08.2023 07:27:18</t>
  </si>
  <si>
    <t>23.08.2023 07:27:19</t>
  </si>
  <si>
    <t>23.08.2023 07:27:21</t>
  </si>
  <si>
    <t>23.08.2023 07:27:24</t>
  </si>
  <si>
    <t>23.08.2023 07:28:38</t>
  </si>
  <si>
    <t>23.08.2023 07:28:40</t>
  </si>
  <si>
    <t>23.08.2023 07:28:44</t>
  </si>
  <si>
    <t>23.08.2023 07:28:46</t>
  </si>
  <si>
    <t>23.08.2023 07:29:13</t>
  </si>
  <si>
    <t>23.08.2023 07:29:15</t>
  </si>
  <si>
    <t>23.08.2023 07:29:16</t>
  </si>
  <si>
    <t>23.08.2023 07:29:18</t>
  </si>
  <si>
    <t>23.08.2023 07:29:19</t>
  </si>
  <si>
    <t>23.08.2023 07:29:27</t>
  </si>
  <si>
    <t>23.08.2023 07:29:29</t>
  </si>
  <si>
    <t>23.08.2023 07:29:30</t>
  </si>
  <si>
    <t>23.08.2023 07:32:29</t>
  </si>
  <si>
    <t>23.08.2023 07:32:30</t>
  </si>
  <si>
    <t>23.08.2023 07:32:32</t>
  </si>
  <si>
    <t>23.08.2023 07:32:33</t>
  </si>
  <si>
    <t>23.08.2023 07:32:35</t>
  </si>
  <si>
    <t>23.08.2023 07:34:27</t>
  </si>
  <si>
    <t>23.08.2023 07:34:29</t>
  </si>
  <si>
    <t>23.08.2023 07:34:30</t>
  </si>
  <si>
    <t>23.08.2023 07:35:46</t>
  </si>
  <si>
    <t>23.08.2023 07:35:47</t>
  </si>
  <si>
    <t>23.08.2023 07:35:49</t>
  </si>
  <si>
    <t>23.08.2023 07:35:50</t>
  </si>
  <si>
    <t>23.08.2023 07:39:06</t>
  </si>
  <si>
    <t>23.08.2023 07:39:07</t>
  </si>
  <si>
    <t>23.08.2023 07:39:09</t>
  </si>
  <si>
    <t>23.08.2023 07:39:12</t>
  </si>
  <si>
    <t>23.08.2023 07:39:13</t>
  </si>
  <si>
    <t>23.08.2023 07:39:15</t>
  </si>
  <si>
    <t>23.08.2023 07:39:55</t>
  </si>
  <si>
    <t>23.08.2023 07:39:58</t>
  </si>
  <si>
    <t>23.08.2023 07:39:59</t>
  </si>
  <si>
    <t>23.08.2023 07:40:01</t>
  </si>
  <si>
    <t>23.08.2023 07:40:02</t>
  </si>
  <si>
    <t>23.08.2023 07:41:04</t>
  </si>
  <si>
    <t>23.08.2023 07:41:06</t>
  </si>
  <si>
    <t>23.08.2023 07:41:07</t>
  </si>
  <si>
    <t>23.08.2023 07:41:09</t>
  </si>
  <si>
    <t>23.08.2023 07:42:44</t>
  </si>
  <si>
    <t>23.08.2023 07:42:46</t>
  </si>
  <si>
    <t>23.08.2023 07:42:47</t>
  </si>
  <si>
    <t>23.08.2023 07:42:49</t>
  </si>
  <si>
    <t>23.08.2023 07:42:50</t>
  </si>
  <si>
    <t>23.08.2023 07:43:46</t>
  </si>
  <si>
    <t>23.08.2023 07:43:50</t>
  </si>
  <si>
    <t>23.08.2023 07:43:52</t>
  </si>
  <si>
    <t>23.08.2023 07:43:53</t>
  </si>
  <si>
    <t>23.08.2023 07:44:41</t>
  </si>
  <si>
    <t>23.08.2023 07:44:43</t>
  </si>
  <si>
    <t>23.08.2023 07:44:44</t>
  </si>
  <si>
    <t>23.08.2023 07:45:07</t>
  </si>
  <si>
    <t>23.08.2023 07:45:09</t>
  </si>
  <si>
    <t>23.08.2023 07:45:10</t>
  </si>
  <si>
    <t>23.08.2023 07:45:12</t>
  </si>
  <si>
    <t>23.08.2023 07:45:13</t>
  </si>
  <si>
    <t>23.08.2023 07:45:26</t>
  </si>
  <si>
    <t>23.08.2023 07:45:27</t>
  </si>
  <si>
    <t>23.08.2023 07:45:29</t>
  </si>
  <si>
    <t>23.08.2023 07:45:30</t>
  </si>
  <si>
    <t>23.08.2023 07:46:49</t>
  </si>
  <si>
    <t>23.08.2023 07:46:50</t>
  </si>
  <si>
    <t>23.08.2023 07:46:52</t>
  </si>
  <si>
    <t>23.08.2023 07:47:15</t>
  </si>
  <si>
    <t>23.08.2023 07:47:43</t>
  </si>
  <si>
    <t>23.08.2023 07:47:44</t>
  </si>
  <si>
    <t>23.08.2023 07:47:55</t>
  </si>
  <si>
    <t>23.08.2023 07:47:56</t>
  </si>
  <si>
    <t>23.08.2023 07:47:58</t>
  </si>
  <si>
    <t>23.08.2023 07:48:07</t>
  </si>
  <si>
    <t>23.08.2023 07:48:10</t>
  </si>
  <si>
    <t>23.08.2023 07:48:12</t>
  </si>
  <si>
    <t>23.08.2023 07:48:13</t>
  </si>
  <si>
    <t>23.08.2023 07:50:12</t>
  </si>
  <si>
    <t>23.08.2023 07:50:13</t>
  </si>
  <si>
    <t>23.08.2023 07:50:15</t>
  </si>
  <si>
    <t>23.08.2023 07:50:16</t>
  </si>
  <si>
    <t>23.08.2023 07:50:30</t>
  </si>
  <si>
    <t>23.08.2023 07:50:32</t>
  </si>
  <si>
    <t>23.08.2023 07:50:33</t>
  </si>
  <si>
    <t>23.08.2023 07:50:45</t>
  </si>
  <si>
    <t>23.08.2023 07:50:47</t>
  </si>
  <si>
    <t>23.08.2023 07:50:48</t>
  </si>
  <si>
    <t>23.08.2023 07:55:07</t>
  </si>
  <si>
    <t>23.08.2023 07:55:09</t>
  </si>
  <si>
    <t>23.08.2023 07:55:10</t>
  </si>
  <si>
    <t>23.08.2023 07:55:12</t>
  </si>
  <si>
    <t>23.08.2023 07:56:55</t>
  </si>
  <si>
    <t>23.08.2023 07:56:57</t>
  </si>
  <si>
    <t>23.08.2023 07:56:58</t>
  </si>
  <si>
    <t>23.08.2023 07:58:37</t>
  </si>
  <si>
    <t>23.08.2023 07:58:40</t>
  </si>
  <si>
    <t>23.08.2023 07:58:41</t>
  </si>
  <si>
    <t>23.08.2023 07:58:44</t>
  </si>
  <si>
    <t>23.08.2023 07:58:46</t>
  </si>
  <si>
    <t>23.08.2023 07:58:47</t>
  </si>
  <si>
    <t>23.08.2023 07:58:52</t>
  </si>
  <si>
    <t>23.08.2023 07:58:53</t>
  </si>
  <si>
    <t>23.08.2023 07:58:55</t>
  </si>
  <si>
    <t>23.08.2023 08:01:43</t>
  </si>
  <si>
    <t>23.08.2023 08:01:44</t>
  </si>
  <si>
    <t>23.08.2023 08:01:46</t>
  </si>
  <si>
    <t>23.08.2023 08:01:47</t>
  </si>
  <si>
    <t>23.08.2023 08:01:49</t>
  </si>
  <si>
    <t>23.08.2023 08:01:56</t>
  </si>
  <si>
    <t>23.08.2023 08:01:58</t>
  </si>
  <si>
    <t>23.08.2023 08:01:59</t>
  </si>
  <si>
    <t>23.08.2023 08:02:21</t>
  </si>
  <si>
    <t>23.08.2023 08:02:22</t>
  </si>
  <si>
    <t>23.08.2023 08:02:24</t>
  </si>
  <si>
    <t>23.08.2023 08:02:33</t>
  </si>
  <si>
    <t>23.08.2023 08:02:35</t>
  </si>
  <si>
    <t>23.08.2023 08:02:36</t>
  </si>
  <si>
    <t>23.08.2023 08:02:38</t>
  </si>
  <si>
    <t>23.08.2023 08:03:18</t>
  </si>
  <si>
    <t>23.08.2023 08:03:20</t>
  </si>
  <si>
    <t>23.08.2023 08:03:55</t>
  </si>
  <si>
    <t>23.08.2023 08:03:57</t>
  </si>
  <si>
    <t>23.08.2023 08:04:53</t>
  </si>
  <si>
    <t>23.08.2023 08:04:55</t>
  </si>
  <si>
    <t>23.08.2023 08:04:56</t>
  </si>
  <si>
    <t>23.08.2023 08:05:50</t>
  </si>
  <si>
    <t>23.08.2023 08:05:52</t>
  </si>
  <si>
    <t>23.08.2023 08:05:53</t>
  </si>
  <si>
    <t>23.08.2023 08:05:55</t>
  </si>
  <si>
    <t>23.08.2023 08:05:56</t>
  </si>
  <si>
    <t>23.08.2023 08:05:58</t>
  </si>
  <si>
    <t>23.08.2023 08:05:59</t>
  </si>
  <si>
    <t>23.08.2023 08:06:01</t>
  </si>
  <si>
    <t>23.08.2023 08:06:04</t>
  </si>
  <si>
    <t>23.08.2023 08:09:37</t>
  </si>
  <si>
    <t>23.08.2023 08:09:38</t>
  </si>
  <si>
    <t>23.08.2023 08:09:40</t>
  </si>
  <si>
    <t>23.08.2023 08:09:41</t>
  </si>
  <si>
    <t>23.08.2023 08:10:29</t>
  </si>
  <si>
    <t>23.08.2023 08:10:30</t>
  </si>
  <si>
    <t>23.08.2023 08:11:43</t>
  </si>
  <si>
    <t>23.08.2023 08:11:44</t>
  </si>
  <si>
    <t>23.08.2023 08:11:46</t>
  </si>
  <si>
    <t>23.08.2023 08:13:12</t>
  </si>
  <si>
    <t>23.08.2023 08:13:15</t>
  </si>
  <si>
    <t>23.08.2023 08:14:55</t>
  </si>
  <si>
    <t>23.08.2023 08:14:57</t>
  </si>
  <si>
    <t>23.08.2023 08:14:58</t>
  </si>
  <si>
    <t>23.08.2023 08:18:04</t>
  </si>
  <si>
    <t>23.08.2023 08:18:06</t>
  </si>
  <si>
    <t>23.08.2023 08:18:07</t>
  </si>
  <si>
    <t>23.08.2023 08:18:52</t>
  </si>
  <si>
    <t>23.08.2023 08:18:53</t>
  </si>
  <si>
    <t>23.08.2023 08:18:55</t>
  </si>
  <si>
    <t>23.08.2023 08:21:13</t>
  </si>
  <si>
    <t>23.08.2023 08:21:15</t>
  </si>
  <si>
    <t>23.08.2023 08:21:16</t>
  </si>
  <si>
    <t>23.08.2023 08:24:37</t>
  </si>
  <si>
    <t>23.08.2023 08:24:38</t>
  </si>
  <si>
    <t>23.08.2023 08:24:40</t>
  </si>
  <si>
    <t>23.08.2023 08:24:41</t>
  </si>
  <si>
    <t>23.08.2023 08:24:46</t>
  </si>
  <si>
    <t>23.08.2023 08:24:47</t>
  </si>
  <si>
    <t>23.08.2023 08:24:49</t>
  </si>
  <si>
    <t>23.08.2023 08:24:53</t>
  </si>
  <si>
    <t>23.08.2023 08:24:55</t>
  </si>
  <si>
    <t>23.08.2023 08:24:58</t>
  </si>
  <si>
    <t>23.08.2023 08:25:00</t>
  </si>
  <si>
    <t>23.08.2023 08:25:01</t>
  </si>
  <si>
    <t>23.08.2023 08:26:41</t>
  </si>
  <si>
    <t>23.08.2023 08:26:43</t>
  </si>
  <si>
    <t>23.08.2023 08:26:44</t>
  </si>
  <si>
    <t>23.08.2023 08:26:46</t>
  </si>
  <si>
    <t>23.08.2023 08:26:56</t>
  </si>
  <si>
    <t>23.08.2023 08:26:58</t>
  </si>
  <si>
    <t>23.08.2023 08:26:59</t>
  </si>
  <si>
    <t>23.08.2023 08:27:13</t>
  </si>
  <si>
    <t>23.08.2023 08:27:15</t>
  </si>
  <si>
    <t>23.08.2023 08:27:16</t>
  </si>
  <si>
    <t>23.08.2023 08:28:46</t>
  </si>
  <si>
    <t>23.08.2023 08:28:47</t>
  </si>
  <si>
    <t>23.08.2023 08:28:49</t>
  </si>
  <si>
    <t>23.08.2023 08:30:27</t>
  </si>
  <si>
    <t>23.08.2023 08:30:29</t>
  </si>
  <si>
    <t>23.08.2023 08:30:30</t>
  </si>
  <si>
    <t>23.08.2023 08:30:36</t>
  </si>
  <si>
    <t>23.08.2023 08:30:38</t>
  </si>
  <si>
    <t>23.08.2023 08:30:39</t>
  </si>
  <si>
    <t>23.08.2023 08:30:41</t>
  </si>
  <si>
    <t>23.08.2023 08:31:15</t>
  </si>
  <si>
    <t>23.08.2023 08:31:16</t>
  </si>
  <si>
    <t>23.08.2023 08:31:18</t>
  </si>
  <si>
    <t>23.08.2023 08:31:35</t>
  </si>
  <si>
    <t>23.08.2023 08:31:36</t>
  </si>
  <si>
    <t>23.08.2023 08:31:38</t>
  </si>
  <si>
    <t>23.08.2023 08:33:58</t>
  </si>
  <si>
    <t>23.08.2023 08:34:00</t>
  </si>
  <si>
    <t>23.08.2023 08:34:01</t>
  </si>
  <si>
    <t>23.08.2023 08:34:09</t>
  </si>
  <si>
    <t>23.08.2023 08:34:10</t>
  </si>
  <si>
    <t>23.08.2023 08:34:12</t>
  </si>
  <si>
    <t>23.08.2023 08:34:13</t>
  </si>
  <si>
    <t>23.08.2023 08:34:15</t>
  </si>
  <si>
    <t>23.08.2023 08:34:16</t>
  </si>
  <si>
    <t>23.08.2023 08:38:30</t>
  </si>
  <si>
    <t>23.08.2023 08:38:32</t>
  </si>
  <si>
    <t>23.08.2023 08:38:33</t>
  </si>
  <si>
    <t>23.08.2023 08:38:47</t>
  </si>
  <si>
    <t>23.08.2023 08:38:49</t>
  </si>
  <si>
    <t>23.08.2023 08:38:50</t>
  </si>
  <si>
    <t>23.08.2023 08:39:01</t>
  </si>
  <si>
    <t>23.08.2023 08:39:03</t>
  </si>
  <si>
    <t>23.08.2023 08:39:04</t>
  </si>
  <si>
    <t>23.08.2023 08:39:06</t>
  </si>
  <si>
    <t>23.08.2023 08:39:33</t>
  </si>
  <si>
    <t>23.08.2023 08:39:36</t>
  </si>
  <si>
    <t>23.08.2023 08:39:38</t>
  </si>
  <si>
    <t>23.08.2023 08:39:39</t>
  </si>
  <si>
    <t>23.08.2023 08:39:41</t>
  </si>
  <si>
    <t>23.08.2023 08:39:42</t>
  </si>
  <si>
    <t>23.08.2023 08:39:44</t>
  </si>
  <si>
    <t>23.08.2023 08:39:45</t>
  </si>
  <si>
    <t>23.08.2023 08:39:47</t>
  </si>
  <si>
    <t>23.08.2023 08:39:48</t>
  </si>
  <si>
    <t>23.08.2023 08:39:50</t>
  </si>
  <si>
    <t>23.08.2023 08:41:20</t>
  </si>
  <si>
    <t>23.08.2023 08:41:23</t>
  </si>
  <si>
    <t>23.08.2023 08:41:24</t>
  </si>
  <si>
    <t>23.08.2023 08:41:26</t>
  </si>
  <si>
    <t>23.08.2023 08:41:27</t>
  </si>
  <si>
    <t>23.08.2023 08:41:41</t>
  </si>
  <si>
    <t>23.08.2023 08:41:42</t>
  </si>
  <si>
    <t>23.08.2023 08:41:44</t>
  </si>
  <si>
    <t>23.08.2023 08:43:07</t>
  </si>
  <si>
    <t>23.08.2023 08:43:09</t>
  </si>
  <si>
    <t>23.08.2023 08:43:10</t>
  </si>
  <si>
    <t>23.08.2023 08:43:12</t>
  </si>
  <si>
    <t>23.08.2023 08:43:13</t>
  </si>
  <si>
    <t>23.08.2023 08:44:09</t>
  </si>
  <si>
    <t>23.08.2023 08:44:10</t>
  </si>
  <si>
    <t>23.08.2023 08:44:12</t>
  </si>
  <si>
    <t>23.08.2023 08:44:58</t>
  </si>
  <si>
    <t>23.08.2023 08:44:59</t>
  </si>
  <si>
    <t>23.08.2023 08:45:01</t>
  </si>
  <si>
    <t>23.08.2023 08:45:02</t>
  </si>
  <si>
    <t>23.08.2023 08:45:04</t>
  </si>
  <si>
    <t>23.08.2023 08:45:06</t>
  </si>
  <si>
    <t>23.08.2023 08:47:35</t>
  </si>
  <si>
    <t>23.08.2023 08:47:37</t>
  </si>
  <si>
    <t>23.08.2023 08:47:40</t>
  </si>
  <si>
    <t>23.08.2023 08:47:41</t>
  </si>
  <si>
    <t>23.08.2023 08:47:43</t>
  </si>
  <si>
    <t>23.08.2023 08:47:44</t>
  </si>
  <si>
    <t>23.08.2023 08:47:46</t>
  </si>
  <si>
    <t>23.08.2023 08:47:47</t>
  </si>
  <si>
    <t>23.08.2023 08:47:49</t>
  </si>
  <si>
    <t>23.08.2023 08:47:50</t>
  </si>
  <si>
    <t>23.08.2023 08:47:52</t>
  </si>
  <si>
    <t>23.08.2023 08:47:53</t>
  </si>
  <si>
    <t>23.08.2023 08:47:55</t>
  </si>
  <si>
    <t>23.08.2023 08:47:58</t>
  </si>
  <si>
    <t>23.08.2023 08:47:59</t>
  </si>
  <si>
    <t>23.08.2023 08:48:01</t>
  </si>
  <si>
    <t>23.08.2023 08:48:02</t>
  </si>
  <si>
    <t>23.08.2023 08:51:12</t>
  </si>
  <si>
    <t>23.08.2023 08:51:13</t>
  </si>
  <si>
    <t>23.08.2023 08:51:15</t>
  </si>
  <si>
    <t>23.08.2023 08:51:18</t>
  </si>
  <si>
    <t>23.08.2023 08:51:19</t>
  </si>
  <si>
    <t>23.08.2023 08:51:30</t>
  </si>
  <si>
    <t>23.08.2023 08:51:32</t>
  </si>
  <si>
    <t>23.08.2023 08:52:40</t>
  </si>
  <si>
    <t>23.08.2023 08:54:15</t>
  </si>
  <si>
    <t>23.08.2023 08:54:17</t>
  </si>
  <si>
    <t>23.08.2023 08:54:18</t>
  </si>
  <si>
    <t>23.08.2023 08:55:23</t>
  </si>
  <si>
    <t>23.08.2023 08:55:24</t>
  </si>
  <si>
    <t>23.08.2023 08:55:26</t>
  </si>
  <si>
    <t>23.08.2023 08:55:27</t>
  </si>
  <si>
    <t>23.08.2023 08:58:00</t>
  </si>
  <si>
    <t>23.08.2023 08:58:01</t>
  </si>
  <si>
    <t>23.08.2023 08:58:03</t>
  </si>
  <si>
    <t>23.08.2023 08:58:19</t>
  </si>
  <si>
    <t>23.08.2023 08:58:21</t>
  </si>
  <si>
    <t>23.08.2023 08:58:22</t>
  </si>
  <si>
    <t>23.08.2023 08:58:24</t>
  </si>
  <si>
    <t>23.08.2023 08:58:25</t>
  </si>
  <si>
    <t>23.08.2023 08:58:27</t>
  </si>
  <si>
    <t>23.08.2023 08:58:48</t>
  </si>
  <si>
    <t>23.08.2023 08:59:27</t>
  </si>
  <si>
    <t>23.08.2023 09:00:58</t>
  </si>
  <si>
    <t>23.08.2023 09:01:00</t>
  </si>
  <si>
    <t>23.08.2023 09:01:01</t>
  </si>
  <si>
    <t>23.08.2023 09:01:38</t>
  </si>
  <si>
    <t>23.08.2023 09:01:40</t>
  </si>
  <si>
    <t>23.08.2023 09:01:41</t>
  </si>
  <si>
    <t>23.08.2023 09:03:04</t>
  </si>
  <si>
    <t>23.08.2023 09:03:06</t>
  </si>
  <si>
    <t>23.08.2023 09:03:07</t>
  </si>
  <si>
    <t>23.08.2023 09:05:24</t>
  </si>
  <si>
    <t>23.08.2023 09:05:26</t>
  </si>
  <si>
    <t>23.08.2023 09:05:27</t>
  </si>
  <si>
    <t>23.08.2023 09:05:43</t>
  </si>
  <si>
    <t>23.08.2023 09:05:44</t>
  </si>
  <si>
    <t>23.08.2023 09:05:46</t>
  </si>
  <si>
    <t>23.08.2023 09:05:47</t>
  </si>
  <si>
    <t>23.08.2023 09:06:13</t>
  </si>
  <si>
    <t>23.08.2023 09:06:15</t>
  </si>
  <si>
    <t>23.08.2023 09:06:16</t>
  </si>
  <si>
    <t>23.08.2023 09:10:06</t>
  </si>
  <si>
    <t>23.08.2023 09:10:07</t>
  </si>
  <si>
    <t>23.08.2023 09:10:09</t>
  </si>
  <si>
    <t>23.08.2023 09:10:10</t>
  </si>
  <si>
    <t>23.08.2023 09:10:13</t>
  </si>
  <si>
    <t>23.08.2023 09:11:57</t>
  </si>
  <si>
    <t>23.08.2023 09:11:58</t>
  </si>
  <si>
    <t>23.08.2023 09:12:00</t>
  </si>
  <si>
    <t>23.08.2023 09:12:47</t>
  </si>
  <si>
    <t>23.08.2023 09:12:49</t>
  </si>
  <si>
    <t>23.08.2023 09:12:50</t>
  </si>
  <si>
    <t>23.08.2023 09:12:52</t>
  </si>
  <si>
    <t>23.08.2023 09:13:18</t>
  </si>
  <si>
    <t>23.08.2023 09:13:20</t>
  </si>
  <si>
    <t>23.08.2023 09:13:21</t>
  </si>
  <si>
    <t>23.08.2023 09:14:01</t>
  </si>
  <si>
    <t>23.08.2023 09:14:03</t>
  </si>
  <si>
    <t>23.08.2023 09:15:15</t>
  </si>
  <si>
    <t>23.08.2023 09:15:16</t>
  </si>
  <si>
    <t>23.08.2023 09:15:18</t>
  </si>
  <si>
    <t>23.08.2023 09:15:44</t>
  </si>
  <si>
    <t>23.08.2023 09:15:47</t>
  </si>
  <si>
    <t>23.08.2023 09:16:47</t>
  </si>
  <si>
    <t>23.08.2023 09:16:49</t>
  </si>
  <si>
    <t>23.08.2023 09:16:50</t>
  </si>
  <si>
    <t>23.08.2023 09:18:10</t>
  </si>
  <si>
    <t>23.08.2023 09:18:12</t>
  </si>
  <si>
    <t>23.08.2023 09:18:13</t>
  </si>
  <si>
    <t>23.08.2023 09:18:27</t>
  </si>
  <si>
    <t>23.08.2023 09:18:29</t>
  </si>
  <si>
    <t>23.08.2023 09:19:15</t>
  </si>
  <si>
    <t>23.08.2023 09:19:32</t>
  </si>
  <si>
    <t>23.08.2023 09:19:33</t>
  </si>
  <si>
    <t>23.08.2023 09:19:35</t>
  </si>
  <si>
    <t>23.08.2023 09:19:36</t>
  </si>
  <si>
    <t>23.08.2023 09:19:55</t>
  </si>
  <si>
    <t>23.08.2023 09:19:56</t>
  </si>
  <si>
    <t>23.08.2023 09:19:58</t>
  </si>
  <si>
    <t>23.08.2023 09:19:59</t>
  </si>
  <si>
    <t>23.08.2023 09:20:01</t>
  </si>
  <si>
    <t>23.08.2023 09:20:02</t>
  </si>
  <si>
    <t>23.08.2023 09:20:21</t>
  </si>
  <si>
    <t>23.08.2023 09:20:22</t>
  </si>
  <si>
    <t>23.08.2023 09:20:24</t>
  </si>
  <si>
    <t>23.08.2023 09:20:25</t>
  </si>
  <si>
    <t>23.08.2023 09:23:12</t>
  </si>
  <si>
    <t>23.08.2023 09:23:13</t>
  </si>
  <si>
    <t>23.08.2023 09:23:15</t>
  </si>
  <si>
    <t>23.08.2023 09:23:29</t>
  </si>
  <si>
    <t>23.08.2023 09:23:30</t>
  </si>
  <si>
    <t>23.08.2023 09:23:32</t>
  </si>
  <si>
    <t>23.08.2023 09:23:33</t>
  </si>
  <si>
    <t>23.08.2023 09:24:03</t>
  </si>
  <si>
    <t>23.08.2023 09:24:04</t>
  </si>
  <si>
    <t>23.08.2023 09:24:06</t>
  </si>
  <si>
    <t>23.08.2023 09:24:21</t>
  </si>
  <si>
    <t>23.08.2023 09:24:24</t>
  </si>
  <si>
    <t>23.08.2023 09:24:26</t>
  </si>
  <si>
    <t>23.08.2023 09:24:27</t>
  </si>
  <si>
    <t>23.08.2023 09:26:40</t>
  </si>
  <si>
    <t>23.08.2023 09:26:41</t>
  </si>
  <si>
    <t>23.08.2023 09:26:43</t>
  </si>
  <si>
    <t>23.08.2023 09:26:44</t>
  </si>
  <si>
    <t>23.08.2023 09:28:35</t>
  </si>
  <si>
    <t>23.08.2023 09:28:38</t>
  </si>
  <si>
    <t>23.08.2023 09:28:40</t>
  </si>
  <si>
    <t>23.08.2023 09:28:41</t>
  </si>
  <si>
    <t>23.08.2023 09:28:43</t>
  </si>
  <si>
    <t>23.08.2023 09:28:44</t>
  </si>
  <si>
    <t>23.08.2023 09:28:46</t>
  </si>
  <si>
    <t>23.08.2023 09:29:50</t>
  </si>
  <si>
    <t>23.08.2023 09:29:52</t>
  </si>
  <si>
    <t>23.08.2023 09:29:53</t>
  </si>
  <si>
    <t>23.08.2023 09:29:55</t>
  </si>
  <si>
    <t>23.08.2023 09:30:24</t>
  </si>
  <si>
    <t>23.08.2023 09:30:26</t>
  </si>
  <si>
    <t>23.08.2023 09:30:27</t>
  </si>
  <si>
    <t>23.08.2023 09:31:12</t>
  </si>
  <si>
    <t>23.08.2023 09:31:13</t>
  </si>
  <si>
    <t>23.08.2023 09:33:13</t>
  </si>
  <si>
    <t>23.08.2023 09:33:15</t>
  </si>
  <si>
    <t>23.08.2023 09:33:26</t>
  </si>
  <si>
    <t>23.08.2023 09:33:27</t>
  </si>
  <si>
    <t>23.08.2023 09:39:03</t>
  </si>
  <si>
    <t>23.08.2023 09:39:04</t>
  </si>
  <si>
    <t>23.08.2023 09:40:30</t>
  </si>
  <si>
    <t>23.08.2023 09:40:32</t>
  </si>
  <si>
    <t>23.08.2023 09:40:36</t>
  </si>
  <si>
    <t>23.08.2023 09:40:38</t>
  </si>
  <si>
    <t>23.08.2023 09:40:47</t>
  </si>
  <si>
    <t>23.08.2023 09:40:49</t>
  </si>
  <si>
    <t>23.08.2023 09:40:50</t>
  </si>
  <si>
    <t>23.08.2023 09:40:52</t>
  </si>
  <si>
    <t>23.08.2023 09:40:53</t>
  </si>
  <si>
    <t>23.08.2023 09:40:55</t>
  </si>
  <si>
    <t>23.08.2023 09:40:56</t>
  </si>
  <si>
    <t>23.08.2023 09:40:58</t>
  </si>
  <si>
    <t>23.08.2023 09:41:07</t>
  </si>
  <si>
    <t>23.08.2023 09:41:08</t>
  </si>
  <si>
    <t>23.08.2023 09:41:17</t>
  </si>
  <si>
    <t>23.08.2023 09:41:19</t>
  </si>
  <si>
    <t>23.08.2023 09:41:20</t>
  </si>
  <si>
    <t>23.08.2023 09:41:22</t>
  </si>
  <si>
    <t>23.08.2023 09:41:37</t>
  </si>
  <si>
    <t>23.08.2023 09:41:39</t>
  </si>
  <si>
    <t>23.08.2023 09:41:40</t>
  </si>
  <si>
    <t>23.08.2023 09:41:43</t>
  </si>
  <si>
    <t>23.08.2023 09:41:45</t>
  </si>
  <si>
    <t>23.08.2023 09:41:46</t>
  </si>
  <si>
    <t>23.08.2023 09:41:51</t>
  </si>
  <si>
    <t>23.08.2023 09:41:52</t>
  </si>
  <si>
    <t>23.08.2023 09:41:54</t>
  </si>
  <si>
    <t>23.08.2023 09:43:10</t>
  </si>
  <si>
    <t>23.08.2023 09:43:12</t>
  </si>
  <si>
    <t>23.08.2023 09:43:13</t>
  </si>
  <si>
    <t>23.08.2023 09:43:15</t>
  </si>
  <si>
    <t>23.08.2023 09:43:41</t>
  </si>
  <si>
    <t>23.08.2023 09:43:43</t>
  </si>
  <si>
    <t>23.08.2023 09:43:46</t>
  </si>
  <si>
    <t>23.08.2023 09:43:47</t>
  </si>
  <si>
    <t>23.08.2023 09:43:50</t>
  </si>
  <si>
    <t>23.08.2023 09:44:38</t>
  </si>
  <si>
    <t>23.08.2023 09:44:40</t>
  </si>
  <si>
    <t>23.08.2023 09:44:41</t>
  </si>
  <si>
    <t>23.08.2023 09:46:06</t>
  </si>
  <si>
    <t>23.08.2023 09:46:07</t>
  </si>
  <si>
    <t>23.08.2023 09:46:09</t>
  </si>
  <si>
    <t>23.08.2023 09:46:10</t>
  </si>
  <si>
    <t>23.08.2023 09:46:50</t>
  </si>
  <si>
    <t>23.08.2023 09:46:52</t>
  </si>
  <si>
    <t>23.08.2023 09:46:53</t>
  </si>
  <si>
    <t>23.08.2023 09:46:55</t>
  </si>
  <si>
    <t>23.08.2023 09:46:56</t>
  </si>
  <si>
    <t>23.08.2023 09:46:58</t>
  </si>
  <si>
    <t>23.08.2023 09:46:59</t>
  </si>
  <si>
    <t>23.08.2023 09:47:01</t>
  </si>
  <si>
    <t>23.08.2023 09:47:11</t>
  </si>
  <si>
    <t>23.08.2023 09:47:13</t>
  </si>
  <si>
    <t>23.08.2023 09:47:16</t>
  </si>
  <si>
    <t>23.08.2023 09:47:17</t>
  </si>
  <si>
    <t>23.08.2023 09:47:19</t>
  </si>
  <si>
    <t>23.08.2023 09:47:20</t>
  </si>
  <si>
    <t>23.08.2023 09:47:25</t>
  </si>
  <si>
    <t>23.08.2023 09:47:26</t>
  </si>
  <si>
    <t>23.08.2023 09:47:28</t>
  </si>
  <si>
    <t>23.08.2023 09:47:30</t>
  </si>
  <si>
    <t>23.08.2023 09:47:31</t>
  </si>
  <si>
    <t>23.08.2023 09:47:33</t>
  </si>
  <si>
    <t>23.08.2023 09:47:34</t>
  </si>
  <si>
    <t>23.08.2023 09:47:36</t>
  </si>
  <si>
    <t>23.08.2023 09:47:37</t>
  </si>
  <si>
    <t>23.08.2023 09:47:42</t>
  </si>
  <si>
    <t>23.08.2023 09:47:43</t>
  </si>
  <si>
    <t>23.08.2023 09:47:45</t>
  </si>
  <si>
    <t>23.08.2023 09:48:35</t>
  </si>
  <si>
    <t>23.08.2023 09:48:41</t>
  </si>
  <si>
    <t>23.08.2023 09:48:43</t>
  </si>
  <si>
    <t>23.08.2023 09:48:44</t>
  </si>
  <si>
    <t>23.08.2023 09:48:46</t>
  </si>
  <si>
    <t>23.08.2023 09:49:30</t>
  </si>
  <si>
    <t>23.08.2023 09:49:32</t>
  </si>
  <si>
    <t>23.08.2023 09:49:33</t>
  </si>
  <si>
    <t>23.08.2023 09:49:36</t>
  </si>
  <si>
    <t>23.08.2023 09:52:09</t>
  </si>
  <si>
    <t>23.08.2023 09:52:10</t>
  </si>
  <si>
    <t>23.08.2023 09:52:12</t>
  </si>
  <si>
    <t>23.08.2023 09:52:15</t>
  </si>
  <si>
    <t>23.08.2023 09:52:16</t>
  </si>
  <si>
    <t>23.08.2023 09:52:18</t>
  </si>
  <si>
    <t>23.08.2023 09:52:19</t>
  </si>
  <si>
    <t>23.08.2023 09:52:21</t>
  </si>
  <si>
    <t>23.08.2023 09:52:22</t>
  </si>
  <si>
    <t>23.08.2023 09:52:32</t>
  </si>
  <si>
    <t>23.08.2023 09:52:45</t>
  </si>
  <si>
    <t>23.08.2023 09:52:47</t>
  </si>
  <si>
    <t>23.08.2023 09:52:50</t>
  </si>
  <si>
    <t>23.08.2023 09:52:51</t>
  </si>
  <si>
    <t>23.08.2023 09:52:53</t>
  </si>
  <si>
    <t>23.08.2023 09:52:57</t>
  </si>
  <si>
    <t>23.08.2023 09:52:59</t>
  </si>
  <si>
    <t>23.08.2023 09:53:00</t>
  </si>
  <si>
    <t>23.08.2023 09:53:30</t>
  </si>
  <si>
    <t>23.08.2023 09:53:31</t>
  </si>
  <si>
    <t>23.08.2023 09:53:32</t>
  </si>
  <si>
    <t>23.08.2023 09:53:34</t>
  </si>
  <si>
    <t>23.08.2023 09:53:35</t>
  </si>
  <si>
    <t>23.08.2023 09:54:47</t>
  </si>
  <si>
    <t>23.08.2023 09:54:49</t>
  </si>
  <si>
    <t>23.08.2023 09:54:50</t>
  </si>
  <si>
    <t>23.08.2023 09:54:52</t>
  </si>
  <si>
    <t>23.08.2023 09:54:56</t>
  </si>
  <si>
    <t>23.08.2023 09:56:30</t>
  </si>
  <si>
    <t>23.08.2023 09:56:32</t>
  </si>
  <si>
    <t>23.08.2023 09:56:33</t>
  </si>
  <si>
    <t>23.08.2023 09:56:38</t>
  </si>
  <si>
    <t>23.08.2023 09:56:40</t>
  </si>
  <si>
    <t>23.08.2023 09:56:41</t>
  </si>
  <si>
    <t>23.08.2023 09:56:43</t>
  </si>
  <si>
    <t>23.08.2023 09:56:44</t>
  </si>
  <si>
    <t>23.08.2023 09:56:46</t>
  </si>
  <si>
    <t>23.08.2023 09:56:50</t>
  </si>
  <si>
    <t>23.08.2023 09:57:18</t>
  </si>
  <si>
    <t>23.08.2023 09:57:26</t>
  </si>
  <si>
    <t>23.08.2023 09:57:27</t>
  </si>
  <si>
    <t>23.08.2023 09:57:29</t>
  </si>
  <si>
    <t>23.08.2023 09:57:30</t>
  </si>
  <si>
    <t>23.08.2023 09:57:38</t>
  </si>
  <si>
    <t>23.08.2023 09:57:39</t>
  </si>
  <si>
    <t>23.08.2023 09:58:52</t>
  </si>
  <si>
    <t>23.08.2023 09:58:53</t>
  </si>
  <si>
    <t>23.08.2023 09:58:55</t>
  </si>
  <si>
    <t>23.08.2023 09:59:23</t>
  </si>
  <si>
    <t>23.08.2023 09:59:24</t>
  </si>
  <si>
    <t>23.08.2023 09:59:26</t>
  </si>
  <si>
    <t>23.08.2023 09:59:27</t>
  </si>
  <si>
    <t>23.08.2023 09:59:29</t>
  </si>
  <si>
    <t>23.08.2023 10:01:40</t>
  </si>
  <si>
    <t>23.08.2023 10:01:41</t>
  </si>
  <si>
    <t>23.08.2023 10:01:43</t>
  </si>
  <si>
    <t>23.08.2023 10:02:47</t>
  </si>
  <si>
    <t>23.08.2023 10:02:49</t>
  </si>
  <si>
    <t>23.08.2023 10:02:50</t>
  </si>
  <si>
    <t>23.08.2023 10:02:52</t>
  </si>
  <si>
    <t>23.08.2023 10:04:01</t>
  </si>
  <si>
    <t>23.08.2023 10:04:04</t>
  </si>
  <si>
    <t>23.08.2023 10:04:06</t>
  </si>
  <si>
    <t>23.08.2023 10:04:07</t>
  </si>
  <si>
    <t>23.08.2023 10:05:00</t>
  </si>
  <si>
    <t>23.08.2023 10:05:01</t>
  </si>
  <si>
    <t>23.08.2023 10:05:03</t>
  </si>
  <si>
    <t>23.08.2023 10:05:04</t>
  </si>
  <si>
    <t>23.08.2023 10:05:06</t>
  </si>
  <si>
    <t>23.08.2023 10:05:16</t>
  </si>
  <si>
    <t>23.08.2023 10:05:18</t>
  </si>
  <si>
    <t>23.08.2023 10:05:45</t>
  </si>
  <si>
    <t>23.08.2023 10:05:47</t>
  </si>
  <si>
    <t>23.08.2023 10:05:48</t>
  </si>
  <si>
    <t>23.08.2023 10:06:43</t>
  </si>
  <si>
    <t>23.08.2023 10:06:44</t>
  </si>
  <si>
    <t>23.08.2023 10:06:46</t>
  </si>
  <si>
    <t>23.08.2023 10:07:26</t>
  </si>
  <si>
    <t>23.08.2023 10:07:29</t>
  </si>
  <si>
    <t>23.08.2023 10:08:20</t>
  </si>
  <si>
    <t>23.08.2023 10:08:21</t>
  </si>
  <si>
    <t>23.08.2023 10:08:23</t>
  </si>
  <si>
    <t>23.08.2023 10:09:07</t>
  </si>
  <si>
    <t>23.08.2023 10:09:09</t>
  </si>
  <si>
    <t>23.08.2023 10:09:10</t>
  </si>
  <si>
    <t>23.08.2023 10:10:26</t>
  </si>
  <si>
    <t>23.08.2023 10:10:27</t>
  </si>
  <si>
    <t>23.08.2023 10:12:18</t>
  </si>
  <si>
    <t>23.08.2023 10:12:20</t>
  </si>
  <si>
    <t>23.08.2023 10:12:21</t>
  </si>
  <si>
    <t>23.08.2023 10:12:23</t>
  </si>
  <si>
    <t>23.08.2023 10:12:55</t>
  </si>
  <si>
    <t>23.08.2023 10:12:56</t>
  </si>
  <si>
    <t>23.08.2023 10:13:20</t>
  </si>
  <si>
    <t>23.08.2023 10:13:53</t>
  </si>
  <si>
    <t>23.08.2023 10:13:55</t>
  </si>
  <si>
    <t>23.08.2023 10:14:16</t>
  </si>
  <si>
    <t>23.08.2023 10:14:18</t>
  </si>
  <si>
    <t>23.08.2023 10:14:19</t>
  </si>
  <si>
    <t>23.08.2023 10:14:21</t>
  </si>
  <si>
    <t>23.08.2023 10:14:23</t>
  </si>
  <si>
    <t>23.08.2023 10:16:12</t>
  </si>
  <si>
    <t>23.08.2023 10:16:13</t>
  </si>
  <si>
    <t>23.08.2023 10:16:15</t>
  </si>
  <si>
    <t>23.08.2023 10:16:16</t>
  </si>
  <si>
    <t>23.08.2023 10:16:33</t>
  </si>
  <si>
    <t>23.08.2023 10:16:35</t>
  </si>
  <si>
    <t>23.08.2023 10:17:49</t>
  </si>
  <si>
    <t>23.08.2023 10:19:35</t>
  </si>
  <si>
    <t>23.08.2023 10:19:38</t>
  </si>
  <si>
    <t>23.08.2023 10:19:40</t>
  </si>
  <si>
    <t>23.08.2023 10:19:41</t>
  </si>
  <si>
    <t>23.08.2023 10:19:44</t>
  </si>
  <si>
    <t>23.08.2023 10:19:46</t>
  </si>
  <si>
    <t>23.08.2023 10:19:47</t>
  </si>
  <si>
    <t>23.08.2023 10:19:49</t>
  </si>
  <si>
    <t>23.08.2023 10:20:13</t>
  </si>
  <si>
    <t>23.08.2023 10:20:15</t>
  </si>
  <si>
    <t>23.08.2023 10:20:16</t>
  </si>
  <si>
    <t>23.08.2023 10:20:18</t>
  </si>
  <si>
    <t>23.08.2023 10:20:19</t>
  </si>
  <si>
    <t>23.08.2023 10:20:21</t>
  </si>
  <si>
    <t>23.08.2023 10:20:22</t>
  </si>
  <si>
    <t>23.08.2023 10:21:00</t>
  </si>
  <si>
    <t>23.08.2023 10:21:01</t>
  </si>
  <si>
    <t>23.08.2023 10:21:03</t>
  </si>
  <si>
    <t>23.08.2023 10:21:04</t>
  </si>
  <si>
    <t>23.08.2023 10:21:06</t>
  </si>
  <si>
    <t>23.08.2023 10:21:07</t>
  </si>
  <si>
    <t>23.08.2023 10:21:53</t>
  </si>
  <si>
    <t>23.08.2023 10:21:55</t>
  </si>
  <si>
    <t>23.08.2023 10:21:56</t>
  </si>
  <si>
    <t>23.08.2023 10:21:58</t>
  </si>
  <si>
    <t>23.08.2023 10:21:59</t>
  </si>
  <si>
    <t>23.08.2023 10:22:01</t>
  </si>
  <si>
    <t>23.08.2023 10:22:02</t>
  </si>
  <si>
    <t>23.08.2023 10:22:04</t>
  </si>
  <si>
    <t>23.08.2023 10:22:08</t>
  </si>
  <si>
    <t>23.08.2023 10:22:10</t>
  </si>
  <si>
    <t>23.08.2023 10:22:11</t>
  </si>
  <si>
    <t>23.08.2023 10:22:17</t>
  </si>
  <si>
    <t>23.08.2023 10:22:19</t>
  </si>
  <si>
    <t>23.08.2023 10:22:30</t>
  </si>
  <si>
    <t>23.08.2023 10:22:31</t>
  </si>
  <si>
    <t>23.08.2023 10:22:33</t>
  </si>
  <si>
    <t>23.08.2023 10:22:34</t>
  </si>
  <si>
    <t>23.08.2023 10:22:37</t>
  </si>
  <si>
    <t>23.08.2023 10:23:34</t>
  </si>
  <si>
    <t>23.08.2023 10:23:35</t>
  </si>
  <si>
    <t>23.08.2023 10:23:38</t>
  </si>
  <si>
    <t>23.08.2023 10:24:43</t>
  </si>
  <si>
    <t>23.08.2023 10:24:44</t>
  </si>
  <si>
    <t>23.08.2023 10:24:46</t>
  </si>
  <si>
    <t>23.08.2023 10:24:47</t>
  </si>
  <si>
    <t>23.08.2023 10:24:49</t>
  </si>
  <si>
    <t>23.08.2023 10:24:50</t>
  </si>
  <si>
    <t>23.08.2023 10:24:52</t>
  </si>
  <si>
    <t>23.08.2023 10:26:03</t>
  </si>
  <si>
    <t>23.08.2023 10:26:09</t>
  </si>
  <si>
    <t>23.08.2023 10:26:10</t>
  </si>
  <si>
    <t>23.08.2023 10:26:12</t>
  </si>
  <si>
    <t>23.08.2023 10:27:07</t>
  </si>
  <si>
    <t>23.08.2023 10:27:13</t>
  </si>
  <si>
    <t>23.08.2023 10:27:33</t>
  </si>
  <si>
    <t>23.08.2023 10:27:35</t>
  </si>
  <si>
    <t>23.08.2023 10:27:36</t>
  </si>
  <si>
    <t>23.08.2023 10:27:41</t>
  </si>
  <si>
    <t>23.08.2023 10:27:44</t>
  </si>
  <si>
    <t>23.08.2023 10:27:45</t>
  </si>
  <si>
    <t>23.08.2023 10:28:37</t>
  </si>
  <si>
    <t>23.08.2023 10:28:38</t>
  </si>
  <si>
    <t>23.08.2023 10:28:40</t>
  </si>
  <si>
    <t>23.08.2023 10:28:41</t>
  </si>
  <si>
    <t>23.08.2023 10:30:30</t>
  </si>
  <si>
    <t>23.08.2023 10:30:32</t>
  </si>
  <si>
    <t>23.08.2023 10:30:33</t>
  </si>
  <si>
    <t>23.08.2023 10:30:49</t>
  </si>
  <si>
    <t>23.08.2023 10:30:50</t>
  </si>
  <si>
    <t>23.08.2023 10:30:52</t>
  </si>
  <si>
    <t>23.08.2023 10:31:15</t>
  </si>
  <si>
    <t>23.08.2023 10:31:17</t>
  </si>
  <si>
    <t>23.08.2023 10:31:18</t>
  </si>
  <si>
    <t>23.08.2023 10:33:49</t>
  </si>
  <si>
    <t>23.08.2023 10:33:50</t>
  </si>
  <si>
    <t>23.08.2023 10:33:52</t>
  </si>
  <si>
    <t>23.08.2023 10:38:07</t>
  </si>
  <si>
    <t>23.08.2023 10:38:09</t>
  </si>
  <si>
    <t>23.08.2023 10:38:10</t>
  </si>
  <si>
    <t>23.08.2023 10:38:12</t>
  </si>
  <si>
    <t>23.08.2023 10:39:15</t>
  </si>
  <si>
    <t>23.08.2023 10:39:16</t>
  </si>
  <si>
    <t>23.08.2023 10:39:18</t>
  </si>
  <si>
    <t>23.08.2023 10:39:19</t>
  </si>
  <si>
    <t>23.08.2023 10:39:24</t>
  </si>
  <si>
    <t>23.08.2023 10:39:50</t>
  </si>
  <si>
    <t>23.08.2023 10:39:52</t>
  </si>
  <si>
    <t>23.08.2023 10:39:53</t>
  </si>
  <si>
    <t>23.08.2023 10:40:38</t>
  </si>
  <si>
    <t>23.08.2023 10:40:41</t>
  </si>
  <si>
    <t>23.08.2023 10:40:43</t>
  </si>
  <si>
    <t>23.08.2023 10:40:44</t>
  </si>
  <si>
    <t>23.08.2023 10:40:46</t>
  </si>
  <si>
    <t>23.08.2023 10:40:50</t>
  </si>
  <si>
    <t>23.08.2023 10:40:52</t>
  </si>
  <si>
    <t>23.08.2023 10:40:53</t>
  </si>
  <si>
    <t>23.08.2023 10:40:55</t>
  </si>
  <si>
    <t>23.08.2023 10:40:56</t>
  </si>
  <si>
    <t>23.08.2023 10:40:58</t>
  </si>
  <si>
    <t>23.08.2023 10:41:18</t>
  </si>
  <si>
    <t>23.08.2023 10:41:19</t>
  </si>
  <si>
    <t>23.08.2023 10:41:21</t>
  </si>
  <si>
    <t>23.08.2023 10:41:59</t>
  </si>
  <si>
    <t>23.08.2023 10:42:01</t>
  </si>
  <si>
    <t>23.08.2023 10:42:02</t>
  </si>
  <si>
    <t>23.08.2023 10:42:04</t>
  </si>
  <si>
    <t>23.08.2023 10:42:45</t>
  </si>
  <si>
    <t>23.08.2023 10:42:47</t>
  </si>
  <si>
    <t>23.08.2023 10:42:48</t>
  </si>
  <si>
    <t>23.08.2023 10:43:37</t>
  </si>
  <si>
    <t>23.08.2023 10:44:38</t>
  </si>
  <si>
    <t>23.08.2023 10:44:41</t>
  </si>
  <si>
    <t>23.08.2023 10:44:43</t>
  </si>
  <si>
    <t>23.08.2023 10:46:27</t>
  </si>
  <si>
    <t>23.08.2023 10:46:29</t>
  </si>
  <si>
    <t>23.08.2023 10:46:30</t>
  </si>
  <si>
    <t>23.08.2023 10:46:32</t>
  </si>
  <si>
    <t>23.08.2023 10:46:33</t>
  </si>
  <si>
    <t>23.08.2023 10:46:35</t>
  </si>
  <si>
    <t>23.08.2023 10:47:15</t>
  </si>
  <si>
    <t>23.08.2023 10:47:17</t>
  </si>
  <si>
    <t>23.08.2023 10:47:18</t>
  </si>
  <si>
    <t>23.08.2023 10:47:58</t>
  </si>
  <si>
    <t>23.08.2023 10:47:59</t>
  </si>
  <si>
    <t>23.08.2023 10:48:01</t>
  </si>
  <si>
    <t>23.08.2023 10:48:02</t>
  </si>
  <si>
    <t>23.08.2023 10:51:32</t>
  </si>
  <si>
    <t>23.08.2023 10:51:33</t>
  </si>
  <si>
    <t>23.08.2023 10:51:35</t>
  </si>
  <si>
    <t>23.08.2023 10:51:36</t>
  </si>
  <si>
    <t>23.08.2023 10:51:44</t>
  </si>
  <si>
    <t>23.08.2023 10:52:00</t>
  </si>
  <si>
    <t>23.08.2023 10:52:12</t>
  </si>
  <si>
    <t>23.08.2023 10:52:13</t>
  </si>
  <si>
    <t>23.08.2023 10:52:15</t>
  </si>
  <si>
    <t>23.08.2023 10:52:42</t>
  </si>
  <si>
    <t>23.08.2023 10:52:45</t>
  </si>
  <si>
    <t>23.08.2023 10:52:47</t>
  </si>
  <si>
    <t>23.08.2023 10:52:48</t>
  </si>
  <si>
    <t>23.08.2023 10:53:23</t>
  </si>
  <si>
    <t>23.08.2023 10:53:24</t>
  </si>
  <si>
    <t>23.08.2023 10:53:26</t>
  </si>
  <si>
    <t>23.08.2023 10:53:27</t>
  </si>
  <si>
    <t>23.08.2023 10:54:30</t>
  </si>
  <si>
    <t>23.08.2023 10:54:32</t>
  </si>
  <si>
    <t>23.08.2023 10:54:33</t>
  </si>
  <si>
    <t>23.08.2023 10:56:03</t>
  </si>
  <si>
    <t>23.08.2023 10:56:04</t>
  </si>
  <si>
    <t>23.08.2023 10:56:06</t>
  </si>
  <si>
    <t>23.08.2023 10:56:07</t>
  </si>
  <si>
    <t>23.08.2023 10:56:32</t>
  </si>
  <si>
    <t>23.08.2023 10:56:33</t>
  </si>
  <si>
    <t>23.08.2023 10:56:35</t>
  </si>
  <si>
    <t>23.08.2023 10:56:36</t>
  </si>
  <si>
    <t>23.08.2023 10:56:47</t>
  </si>
  <si>
    <t>23.08.2023 10:56:48</t>
  </si>
  <si>
    <t>23.08.2023 10:57:29</t>
  </si>
  <si>
    <t>23.08.2023 10:57:30</t>
  </si>
  <si>
    <t>23.08.2023 10:57:32</t>
  </si>
  <si>
    <t>23.08.2023 10:57:33</t>
  </si>
  <si>
    <t>23.08.2023 10:57:43</t>
  </si>
  <si>
    <t>23.08.2023 10:58:43</t>
  </si>
  <si>
    <t>23.08.2023 10:58:44</t>
  </si>
  <si>
    <t>23.08.2023 10:58:46</t>
  </si>
  <si>
    <t>23.08.2023 10:58:49</t>
  </si>
  <si>
    <t>23.08.2023 10:59:12</t>
  </si>
  <si>
    <t>23.08.2023 10:59:13</t>
  </si>
  <si>
    <t>23.08.2023 10:59:15</t>
  </si>
  <si>
    <t>23.08.2023 10:59:16</t>
  </si>
  <si>
    <t>23.08.2023 10:59:18</t>
  </si>
  <si>
    <t>23.08.2023 10:59:19</t>
  </si>
  <si>
    <t>23.08.2023 10:59:21</t>
  </si>
  <si>
    <t>23.08.2023 10:59:38</t>
  </si>
  <si>
    <t>23.08.2023 10:59:39</t>
  </si>
  <si>
    <t>23.08.2023 10:59:41</t>
  </si>
  <si>
    <t>23.08.2023 11:01:49</t>
  </si>
  <si>
    <t>23.08.2023 11:01:50</t>
  </si>
  <si>
    <t>23.08.2023 11:01:52</t>
  </si>
  <si>
    <t>23.08.2023 11:01:53</t>
  </si>
  <si>
    <t>23.08.2023 11:01:59</t>
  </si>
  <si>
    <t>23.08.2023 11:02:01</t>
  </si>
  <si>
    <t>23.08.2023 11:02:02</t>
  </si>
  <si>
    <t>23.08.2023 11:02:04</t>
  </si>
  <si>
    <t>23.08.2023 11:02:07</t>
  </si>
  <si>
    <t>23.08.2023 11:02:09</t>
  </si>
  <si>
    <t>23.08.2023 11:02:10</t>
  </si>
  <si>
    <t>23.08.2023 11:02:12</t>
  </si>
  <si>
    <t>23.08.2023 11:02:22</t>
  </si>
  <si>
    <t>23.08.2023 11:02:24</t>
  </si>
  <si>
    <t>23.08.2023 11:03:17</t>
  </si>
  <si>
    <t>23.08.2023 11:03:18</t>
  </si>
  <si>
    <t>23.08.2023 11:03:20</t>
  </si>
  <si>
    <t>23.08.2023 11:05:57</t>
  </si>
  <si>
    <t>23.08.2023 11:05:58</t>
  </si>
  <si>
    <t>23.08.2023 11:06:00</t>
  </si>
  <si>
    <t>23.08.2023 11:06:30</t>
  </si>
  <si>
    <t>23.08.2023 11:06:32</t>
  </si>
  <si>
    <t>23.08.2023 11:06:33</t>
  </si>
  <si>
    <t>23.08.2023 11:06:35</t>
  </si>
  <si>
    <t>23.08.2023 11:07:40</t>
  </si>
  <si>
    <t>23.08.2023 11:07:41</t>
  </si>
  <si>
    <t>23.08.2023 11:07:43</t>
  </si>
  <si>
    <t>23.08.2023 11:07:44</t>
  </si>
  <si>
    <t>23.08.2023 11:08:21</t>
  </si>
  <si>
    <t>23.08.2023 11:08:23</t>
  </si>
  <si>
    <t>23.08.2023 11:08:24</t>
  </si>
  <si>
    <t>23.08.2023 11:08:26</t>
  </si>
  <si>
    <t>23.08.2023 11:08:38</t>
  </si>
  <si>
    <t>23.08.2023 11:10:01</t>
  </si>
  <si>
    <t>23.08.2023 11:10:03</t>
  </si>
  <si>
    <t>23.08.2023 11:10:04</t>
  </si>
  <si>
    <t>23.08.2023 11:10:06</t>
  </si>
  <si>
    <t>23.08.2023 11:10:07</t>
  </si>
  <si>
    <t>23.08.2023 11:10:13</t>
  </si>
  <si>
    <t>23.08.2023 11:10:15</t>
  </si>
  <si>
    <t>23.08.2023 11:10:16</t>
  </si>
  <si>
    <t>23.08.2023 11:10:18</t>
  </si>
  <si>
    <t>23.08.2023 11:10:38</t>
  </si>
  <si>
    <t>23.08.2023 11:10:39</t>
  </si>
  <si>
    <t>23.08.2023 11:10:41</t>
  </si>
  <si>
    <t>23.08.2023 11:10:42</t>
  </si>
  <si>
    <t>23.08.2023 11:10:54</t>
  </si>
  <si>
    <t>23.08.2023 11:10:56</t>
  </si>
  <si>
    <t>23.08.2023 11:10:57</t>
  </si>
  <si>
    <t>23.08.2023 11:10:59</t>
  </si>
  <si>
    <t>23.08.2023 11:11:08</t>
  </si>
  <si>
    <t>23.08.2023 11:11:10</t>
  </si>
  <si>
    <t>23.08.2023 11:11:11</t>
  </si>
  <si>
    <t>23.08.2023 11:11:13</t>
  </si>
  <si>
    <t>23.08.2023 11:12:49</t>
  </si>
  <si>
    <t>23.08.2023 11:12:50</t>
  </si>
  <si>
    <t>23.08.2023 11:12:52</t>
  </si>
  <si>
    <t>23.08.2023 11:12:53</t>
  </si>
  <si>
    <t>23.08.2023 11:14:24</t>
  </si>
  <si>
    <t>23.08.2023 11:14:26</t>
  </si>
  <si>
    <t>23.08.2023 11:14:27</t>
  </si>
  <si>
    <t>23.08.2023 11:14:29</t>
  </si>
  <si>
    <t>23.08.2023 11:15:01</t>
  </si>
  <si>
    <t>23.08.2023 11:15:03</t>
  </si>
  <si>
    <t>23.08.2023 11:15:04</t>
  </si>
  <si>
    <t>23.08.2023 11:15:06</t>
  </si>
  <si>
    <t>23.08.2023 11:15:09</t>
  </si>
  <si>
    <t>23.08.2023 11:15:12</t>
  </si>
  <si>
    <t>23.08.2023 11:15:13</t>
  </si>
  <si>
    <t>23.08.2023 11:15:15</t>
  </si>
  <si>
    <t>23.08.2023 11:15:16</t>
  </si>
  <si>
    <t>23.08.2023 11:15:18</t>
  </si>
  <si>
    <t>23.08.2023 11:15:19</t>
  </si>
  <si>
    <t>23.08.2023 11:15:41</t>
  </si>
  <si>
    <t>23.08.2023 11:15:45</t>
  </si>
  <si>
    <t>23.08.2023 11:15:47</t>
  </si>
  <si>
    <t>23.08.2023 11:15:48</t>
  </si>
  <si>
    <t>23.08.2023 11:15:50</t>
  </si>
  <si>
    <t>23.08.2023 11:16:43</t>
  </si>
  <si>
    <t>23.08.2023 11:16:44</t>
  </si>
  <si>
    <t>23.08.2023 11:19:27</t>
  </si>
  <si>
    <t>23.08.2023 11:19:29</t>
  </si>
  <si>
    <t>23.08.2023 11:19:30</t>
  </si>
  <si>
    <t>23.08.2023 11:19:32</t>
  </si>
  <si>
    <t>23.08.2023 11:19:46</t>
  </si>
  <si>
    <t>23.08.2023 11:19:47</t>
  </si>
  <si>
    <t>23.08.2023 11:19:49</t>
  </si>
  <si>
    <t>23.08.2023 11:19:50</t>
  </si>
  <si>
    <t>23.08.2023 11:21:13</t>
  </si>
  <si>
    <t>23.08.2023 11:21:15</t>
  </si>
  <si>
    <t>23.08.2023 11:21:16</t>
  </si>
  <si>
    <t>23.08.2023 11:21:18</t>
  </si>
  <si>
    <t>23.08.2023 11:21:32</t>
  </si>
  <si>
    <t>23.08.2023 11:21:33</t>
  </si>
  <si>
    <t>23.08.2023 11:21:35</t>
  </si>
  <si>
    <t>23.08.2023 11:23:26</t>
  </si>
  <si>
    <t>23.08.2023 11:23:27</t>
  </si>
  <si>
    <t>23.08.2023 11:23:36</t>
  </si>
  <si>
    <t>23.08.2023 11:23:38</t>
  </si>
  <si>
    <t>23.08.2023 11:23:39</t>
  </si>
  <si>
    <t>23.08.2023 11:23:41</t>
  </si>
  <si>
    <t>23.08.2023 11:25:06</t>
  </si>
  <si>
    <t>23.08.2023 11:25:07</t>
  </si>
  <si>
    <t>23.08.2023 11:25:09</t>
  </si>
  <si>
    <t>23.08.2023 11:25:10</t>
  </si>
  <si>
    <t>23.08.2023 11:25:12</t>
  </si>
  <si>
    <t>23.08.2023 11:25:13</t>
  </si>
  <si>
    <t>23.08.2023 11:25:33</t>
  </si>
  <si>
    <t>23.08.2023 11:25:38</t>
  </si>
  <si>
    <t>23.08.2023 11:26:24</t>
  </si>
  <si>
    <t>23.08.2023 11:26:26</t>
  </si>
  <si>
    <t>23.08.2023 11:26:27</t>
  </si>
  <si>
    <t>23.08.2023 11:26:58</t>
  </si>
  <si>
    <t>23.08.2023 11:26:59</t>
  </si>
  <si>
    <t>23.08.2023 11:27:01</t>
  </si>
  <si>
    <t>23.08.2023 11:27:02</t>
  </si>
  <si>
    <t>23.08.2023 11:27:30</t>
  </si>
  <si>
    <t>23.08.2023 11:27:32</t>
  </si>
  <si>
    <t>23.08.2023 11:27:33</t>
  </si>
  <si>
    <t>23.08.2023 11:27:35</t>
  </si>
  <si>
    <t>23.08.2023 11:27:45</t>
  </si>
  <si>
    <t>23.08.2023 11:27:48</t>
  </si>
  <si>
    <t>23.08.2023 11:27:51</t>
  </si>
  <si>
    <t>23.08.2023 11:28:54</t>
  </si>
  <si>
    <t>23.08.2023 11:28:55</t>
  </si>
  <si>
    <t>23.08.2023 11:28:57</t>
  </si>
  <si>
    <t>23.08.2023 11:30:51</t>
  </si>
  <si>
    <t>23.08.2023 11:30:52</t>
  </si>
  <si>
    <t>23.08.2023 11:30:53</t>
  </si>
  <si>
    <t>23.08.2023 11:30:55</t>
  </si>
  <si>
    <t>23.08.2023 11:31:44</t>
  </si>
  <si>
    <t>23.08.2023 11:31:46</t>
  </si>
  <si>
    <t>23.08.2023 11:33:03</t>
  </si>
  <si>
    <t>23.08.2023 11:34:30</t>
  </si>
  <si>
    <t>23.08.2023 11:34:32</t>
  </si>
  <si>
    <t>23.08.2023 11:34:36</t>
  </si>
  <si>
    <t>23.08.2023 11:34:38</t>
  </si>
  <si>
    <t>23.08.2023 11:34:39</t>
  </si>
  <si>
    <t>23.08.2023 11:34:42</t>
  </si>
  <si>
    <t>23.08.2023 11:34:44</t>
  </si>
  <si>
    <t>23.08.2023 11:34:45</t>
  </si>
  <si>
    <t>23.08.2023 11:34:47</t>
  </si>
  <si>
    <t>23.08.2023 11:34:55</t>
  </si>
  <si>
    <t>23.08.2023 11:34:56</t>
  </si>
  <si>
    <t>23.08.2023 11:34:58</t>
  </si>
  <si>
    <t>23.08.2023 11:34:59</t>
  </si>
  <si>
    <t>23.08.2023 11:35:01</t>
  </si>
  <si>
    <t>23.08.2023 11:35:02</t>
  </si>
  <si>
    <t>23.08.2023 11:35:04</t>
  </si>
  <si>
    <t>23.08.2023 11:35:05</t>
  </si>
  <si>
    <t>23.08.2023 11:35:10</t>
  </si>
  <si>
    <t>23.08.2023 11:35:11</t>
  </si>
  <si>
    <t>23.08.2023 11:36:37</t>
  </si>
  <si>
    <t>23.08.2023 11:36:38</t>
  </si>
  <si>
    <t>23.08.2023 11:37:50</t>
  </si>
  <si>
    <t>23.08.2023 11:37:52</t>
  </si>
  <si>
    <t>23.08.2023 11:37:53</t>
  </si>
  <si>
    <t>23.08.2023 11:37:55</t>
  </si>
  <si>
    <t>23.08.2023 11:38:16</t>
  </si>
  <si>
    <t>23.08.2023 11:38:18</t>
  </si>
  <si>
    <t>23.08.2023 11:38:19</t>
  </si>
  <si>
    <t>23.08.2023 11:38:35</t>
  </si>
  <si>
    <t>23.08.2023 11:38:36</t>
  </si>
  <si>
    <t>23.08.2023 11:38:38</t>
  </si>
  <si>
    <t>23.08.2023 11:38:55</t>
  </si>
  <si>
    <t>23.08.2023 11:38:56</t>
  </si>
  <si>
    <t>23.08.2023 11:38:58</t>
  </si>
  <si>
    <t>23.08.2023 11:39:07</t>
  </si>
  <si>
    <t>23.08.2023 11:39:41</t>
  </si>
  <si>
    <t>23.08.2023 11:39:42</t>
  </si>
  <si>
    <t>23.08.2023 11:39:44</t>
  </si>
  <si>
    <t>23.08.2023 11:40:06</t>
  </si>
  <si>
    <t>23.08.2023 11:40:07</t>
  </si>
  <si>
    <t>23.08.2023 11:40:09</t>
  </si>
  <si>
    <t>23.08.2023 11:40:10</t>
  </si>
  <si>
    <t>23.08.2023 11:40:12</t>
  </si>
  <si>
    <t>23.08.2023 11:40:13</t>
  </si>
  <si>
    <t>23.08.2023 11:40:15</t>
  </si>
  <si>
    <t>23.08.2023 11:40:47</t>
  </si>
  <si>
    <t>23.08.2023 11:41:18</t>
  </si>
  <si>
    <t>23.08.2023 11:41:20</t>
  </si>
  <si>
    <t>23.08.2023 11:41:21</t>
  </si>
  <si>
    <t>23.08.2023 11:41:23</t>
  </si>
  <si>
    <t>23.08.2023 11:43:09</t>
  </si>
  <si>
    <t>23.08.2023 11:43:10</t>
  </si>
  <si>
    <t>23.08.2023 11:43:12</t>
  </si>
  <si>
    <t>23.08.2023 11:43:13</t>
  </si>
  <si>
    <t>23.08.2023 11:43:59</t>
  </si>
  <si>
    <t>23.08.2023 11:44:01</t>
  </si>
  <si>
    <t>23.08.2023 11:44:03</t>
  </si>
  <si>
    <t>23.08.2023 11:44:04</t>
  </si>
  <si>
    <t>23.08.2023 11:44:18</t>
  </si>
  <si>
    <t>23.08.2023 11:44:19</t>
  </si>
  <si>
    <t>23.08.2023 11:44:21</t>
  </si>
  <si>
    <t>23.08.2023 11:44:22</t>
  </si>
  <si>
    <t>23.08.2023 11:44:24</t>
  </si>
  <si>
    <t>23.08.2023 11:44:35</t>
  </si>
  <si>
    <t>23.08.2023 11:44:38</t>
  </si>
  <si>
    <t>23.08.2023 11:45:15</t>
  </si>
  <si>
    <t>23.08.2023 11:45:16</t>
  </si>
  <si>
    <t>23.08.2023 11:45:30</t>
  </si>
  <si>
    <t>23.08.2023 11:45:32</t>
  </si>
  <si>
    <t>23.08.2023 11:46:29</t>
  </si>
  <si>
    <t>23.08.2023 11:46:30</t>
  </si>
  <si>
    <t>23.08.2023 11:46:32</t>
  </si>
  <si>
    <t>23.08.2023 11:46:33</t>
  </si>
  <si>
    <t>23.08.2023 11:46:35</t>
  </si>
  <si>
    <t>23.08.2023 11:46:38</t>
  </si>
  <si>
    <t>23.08.2023 11:46:39</t>
  </si>
  <si>
    <t>23.08.2023 11:46:42</t>
  </si>
  <si>
    <t>23.08.2023 11:46:44</t>
  </si>
  <si>
    <t>23.08.2023 11:47:52</t>
  </si>
  <si>
    <t>23.08.2023 11:47:54</t>
  </si>
  <si>
    <t>23.08.2023 11:47:55</t>
  </si>
  <si>
    <t>23.08.2023 11:50:40</t>
  </si>
  <si>
    <t>23.08.2023 11:50:41</t>
  </si>
  <si>
    <t>23.08.2023 11:50:43</t>
  </si>
  <si>
    <t>23.08.2023 11:50:44</t>
  </si>
  <si>
    <t>23.08.2023 11:50:46</t>
  </si>
  <si>
    <t>23.08.2023 11:50:47</t>
  </si>
  <si>
    <t>23.08.2023 11:50:49</t>
  </si>
  <si>
    <t>23.08.2023 11:50:50</t>
  </si>
  <si>
    <t>23.08.2023 11:50:55</t>
  </si>
  <si>
    <t>23.08.2023 11:50:59</t>
  </si>
  <si>
    <t>23.08.2023 11:51:01</t>
  </si>
  <si>
    <t>23.08.2023 11:51:11</t>
  </si>
  <si>
    <t>23.08.2023 11:51:13</t>
  </si>
  <si>
    <t>23.08.2023 11:51:19</t>
  </si>
  <si>
    <t>23.08.2023 11:51:21</t>
  </si>
  <si>
    <t>23.08.2023 11:51:22</t>
  </si>
  <si>
    <t>23.08.2023 11:52:30</t>
  </si>
  <si>
    <t>23.08.2023 11:52:32</t>
  </si>
  <si>
    <t>23.08.2023 11:52:33</t>
  </si>
  <si>
    <t>23.08.2023 11:52:36</t>
  </si>
  <si>
    <t>23.08.2023 11:52:38</t>
  </si>
  <si>
    <t>23.08.2023 11:52:39</t>
  </si>
  <si>
    <t>23.08.2023 11:54:43</t>
  </si>
  <si>
    <t>23.08.2023 11:54:44</t>
  </si>
  <si>
    <t>23.08.2023 11:54:46</t>
  </si>
  <si>
    <t>23.08.2023 11:54:47</t>
  </si>
  <si>
    <t>23.08.2023 11:54:59</t>
  </si>
  <si>
    <t>23.08.2023 11:55:01</t>
  </si>
  <si>
    <t>23.08.2023 11:55:03</t>
  </si>
  <si>
    <t>23.08.2023 11:55:04</t>
  </si>
  <si>
    <t>23.08.2023 11:55:06</t>
  </si>
  <si>
    <t>23.08.2023 11:55:35</t>
  </si>
  <si>
    <t>23.08.2023 11:55:58</t>
  </si>
  <si>
    <t>23.08.2023 11:56:01</t>
  </si>
  <si>
    <t>23.08.2023 11:56:47</t>
  </si>
  <si>
    <t>23.08.2023 11:56:49</t>
  </si>
  <si>
    <t>23.08.2023 11:56:50</t>
  </si>
  <si>
    <t>23.08.2023 11:57:20</t>
  </si>
  <si>
    <t>23.08.2023 11:58:18</t>
  </si>
  <si>
    <t>23.08.2023 11:58:21</t>
  </si>
  <si>
    <t>23.08.2023 11:59:04</t>
  </si>
  <si>
    <t>23.08.2023 11:59:07</t>
  </si>
  <si>
    <t>23.08.2023 11:59:09</t>
  </si>
  <si>
    <t>23.08.2023 11:59:10</t>
  </si>
  <si>
    <t>23.08.2023 11:59:12</t>
  </si>
  <si>
    <t>23.08.2023 11:59:38</t>
  </si>
  <si>
    <t>23.08.2023 11:59:39</t>
  </si>
  <si>
    <t>23.08.2023 11:59:41</t>
  </si>
  <si>
    <t>23.08.2023 11:59:42</t>
  </si>
  <si>
    <t>23.08.2023 11:59:44</t>
  </si>
  <si>
    <t>23.08.2023 11:59:45</t>
  </si>
  <si>
    <t>23.08.2023 12:01:27</t>
  </si>
  <si>
    <t>23.08.2023 12:02:18</t>
  </si>
  <si>
    <t>23.08.2023 12:02:20</t>
  </si>
  <si>
    <t>23.08.2023 12:02:21</t>
  </si>
  <si>
    <t>23.08.2023 12:02:23</t>
  </si>
  <si>
    <t>23.08.2023 12:02:24</t>
  </si>
  <si>
    <t>23.08.2023 12:02:35</t>
  </si>
  <si>
    <t>23.08.2023 12:02:36</t>
  </si>
  <si>
    <t>23.08.2023 12:02:49</t>
  </si>
  <si>
    <t>23.08.2023 12:02:50</t>
  </si>
  <si>
    <t>23.08.2023 12:02:52</t>
  </si>
  <si>
    <t>23.08.2023 12:02:53</t>
  </si>
  <si>
    <t>23.08.2023 12:02:55</t>
  </si>
  <si>
    <t>23.08.2023 12:03:03</t>
  </si>
  <si>
    <t>23.08.2023 12:03:04</t>
  </si>
  <si>
    <t>23.08.2023 12:03:06</t>
  </si>
  <si>
    <t>23.08.2023 12:03:52</t>
  </si>
  <si>
    <t>23.08.2023 12:03:53</t>
  </si>
  <si>
    <t>23.08.2023 12:03:55</t>
  </si>
  <si>
    <t>23.08.2023 12:05:38</t>
  </si>
  <si>
    <t>23.08.2023 12:05:40</t>
  </si>
  <si>
    <t>23.08.2023 12:05:41</t>
  </si>
  <si>
    <t>23.08.2023 12:05:43</t>
  </si>
  <si>
    <t>23.08.2023 12:06:30</t>
  </si>
  <si>
    <t>23.08.2023 12:06:32</t>
  </si>
  <si>
    <t>23.08.2023 12:06:33</t>
  </si>
  <si>
    <t>23.08.2023 12:07:01</t>
  </si>
  <si>
    <t>23.08.2023 12:07:03</t>
  </si>
  <si>
    <t>23.08.2023 12:07:04</t>
  </si>
  <si>
    <t>23.08.2023 12:07:06</t>
  </si>
  <si>
    <t>23.08.2023 12:07:18</t>
  </si>
  <si>
    <t>23.08.2023 12:07:19</t>
  </si>
  <si>
    <t>23.08.2023 12:07:21</t>
  </si>
  <si>
    <t>23.08.2023 12:07:22</t>
  </si>
  <si>
    <t>23.08.2023 12:09:41</t>
  </si>
  <si>
    <t>23.08.2023 12:09:43</t>
  </si>
  <si>
    <t>23.08.2023 12:10:07</t>
  </si>
  <si>
    <t>23.08.2023 12:10:09</t>
  </si>
  <si>
    <t>23.08.2023 12:10:10</t>
  </si>
  <si>
    <t>23.08.2023 12:10:35</t>
  </si>
  <si>
    <t>23.08.2023 12:10:36</t>
  </si>
  <si>
    <t>23.08.2023 12:11:47</t>
  </si>
  <si>
    <t>23.08.2023 12:11:49</t>
  </si>
  <si>
    <t>23.08.2023 12:11:50</t>
  </si>
  <si>
    <t>23.08.2023 12:11:52</t>
  </si>
  <si>
    <t>23.08.2023 12:12:01</t>
  </si>
  <si>
    <t>23.08.2023 12:12:03</t>
  </si>
  <si>
    <t>23.08.2023 12:12:04</t>
  </si>
  <si>
    <t>23.08.2023 12:12:06</t>
  </si>
  <si>
    <t>23.08.2023 12:12:09</t>
  </si>
  <si>
    <t>23.08.2023 12:12:12</t>
  </si>
  <si>
    <t>23.08.2023 12:12:13</t>
  </si>
  <si>
    <t>23.08.2023 12:12:15</t>
  </si>
  <si>
    <t>23.08.2023 12:12:18</t>
  </si>
  <si>
    <t>23.08.2023 12:12:38</t>
  </si>
  <si>
    <t>23.08.2023 12:12:39</t>
  </si>
  <si>
    <t>23.08.2023 12:14:47</t>
  </si>
  <si>
    <t>23.08.2023 12:14:49</t>
  </si>
  <si>
    <t>23.08.2023 12:14:50</t>
  </si>
  <si>
    <t>23.08.2023 12:15:10</t>
  </si>
  <si>
    <t>23.08.2023 12:15:13</t>
  </si>
  <si>
    <t>23.08.2023 12:15:17</t>
  </si>
  <si>
    <t>23.08.2023 12:15:18</t>
  </si>
  <si>
    <t>23.08.2023 12:15:59</t>
  </si>
  <si>
    <t>23.08.2023 12:16:01</t>
  </si>
  <si>
    <t>23.08.2023 12:16:06</t>
  </si>
  <si>
    <t>23.08.2023 12:16:07</t>
  </si>
  <si>
    <t>23.08.2023 12:16:09</t>
  </si>
  <si>
    <t>23.08.2023 12:16:10</t>
  </si>
  <si>
    <t>23.08.2023 12:16:12</t>
  </si>
  <si>
    <t>23.08.2023 12:16:13</t>
  </si>
  <si>
    <t>23.08.2023 12:16:15</t>
  </si>
  <si>
    <t>23.08.2023 12:16:16</t>
  </si>
  <si>
    <t>23.08.2023 12:16:18</t>
  </si>
  <si>
    <t>23.08.2023 12:17:46</t>
  </si>
  <si>
    <t>23.08.2023 12:18:29</t>
  </si>
  <si>
    <t>23.08.2023 12:18:35</t>
  </si>
  <si>
    <t>23.08.2023 12:18:37</t>
  </si>
  <si>
    <t>23.08.2023 12:19:04</t>
  </si>
  <si>
    <t>23.08.2023 12:19:06</t>
  </si>
  <si>
    <t>23.08.2023 12:19:07</t>
  </si>
  <si>
    <t>23.08.2023 12:19:41</t>
  </si>
  <si>
    <t>23.08.2023 12:19:44</t>
  </si>
  <si>
    <t>23.08.2023 12:19:46</t>
  </si>
  <si>
    <t>23.08.2023 12:19:47</t>
  </si>
  <si>
    <t>23.08.2023 12:19:50</t>
  </si>
  <si>
    <t>23.08.2023 12:19:52</t>
  </si>
  <si>
    <t>23.08.2023 12:19:53</t>
  </si>
  <si>
    <t>23.08.2023 12:19:55</t>
  </si>
  <si>
    <t>23.08.2023 12:20:29</t>
  </si>
  <si>
    <t>23.08.2023 12:20:35</t>
  </si>
  <si>
    <t>23.08.2023 12:20:44</t>
  </si>
  <si>
    <t>23.08.2023 12:20:46</t>
  </si>
  <si>
    <t>23.08.2023 12:20:47</t>
  </si>
  <si>
    <t>23.08.2023 12:20:49</t>
  </si>
  <si>
    <t>23.08.2023 12:20:58</t>
  </si>
  <si>
    <t>23.08.2023 12:20:59</t>
  </si>
  <si>
    <t>23.08.2023 12:21:01</t>
  </si>
  <si>
    <t>23.08.2023 12:21:02</t>
  </si>
  <si>
    <t>23.08.2023 12:21:04</t>
  </si>
  <si>
    <t>23.08.2023 12:21:05</t>
  </si>
  <si>
    <t>23.08.2023 12:23:35</t>
  </si>
  <si>
    <t>23.08.2023 12:23:37</t>
  </si>
  <si>
    <t>23.08.2023 12:23:38</t>
  </si>
  <si>
    <t>23.08.2023 12:23:40</t>
  </si>
  <si>
    <t>23.08.2023 12:23:41</t>
  </si>
  <si>
    <t>23.08.2023 12:23:43</t>
  </si>
  <si>
    <t>23.08.2023 12:24:18</t>
  </si>
  <si>
    <t>23.08.2023 12:24:21</t>
  </si>
  <si>
    <t>23.08.2023 12:24:22</t>
  </si>
  <si>
    <t>23.08.2023 12:24:24</t>
  </si>
  <si>
    <t>23.08.2023 12:24:25</t>
  </si>
  <si>
    <t>23.08.2023 12:24:27</t>
  </si>
  <si>
    <t>23.08.2023 12:24:28</t>
  </si>
  <si>
    <t>23.08.2023 12:24:30</t>
  </si>
  <si>
    <t>23.08.2023 12:24:33</t>
  </si>
  <si>
    <t>23.08.2023 12:24:34</t>
  </si>
  <si>
    <t>23.08.2023 12:24:41</t>
  </si>
  <si>
    <t>23.08.2023 12:24:42</t>
  </si>
  <si>
    <t>23.08.2023 12:24:44</t>
  </si>
  <si>
    <t>23.08.2023 12:24:57</t>
  </si>
  <si>
    <t>23.08.2023 12:24:59</t>
  </si>
  <si>
    <t>23.08.2023 12:25:00</t>
  </si>
  <si>
    <t>23.08.2023 12:25:02</t>
  </si>
  <si>
    <t>23.08.2023 12:25:03</t>
  </si>
  <si>
    <t>23.08.2023 12:25:05</t>
  </si>
  <si>
    <t>23.08.2023 12:25:08</t>
  </si>
  <si>
    <t>23.08.2023 12:26:10</t>
  </si>
  <si>
    <t>23.08.2023 12:26:58</t>
  </si>
  <si>
    <t>23.08.2023 12:27:00</t>
  </si>
  <si>
    <t>23.08.2023 12:27:01</t>
  </si>
  <si>
    <t>23.08.2023 12:27:03</t>
  </si>
  <si>
    <t>23.08.2023 12:27:43</t>
  </si>
  <si>
    <t>23.08.2023 12:27:44</t>
  </si>
  <si>
    <t>23.08.2023 12:27:46</t>
  </si>
  <si>
    <t>23.08.2023 12:27:49</t>
  </si>
  <si>
    <t>23.08.2023 12:27:50</t>
  </si>
  <si>
    <t>23.08.2023 12:27:53</t>
  </si>
  <si>
    <t>23.08.2023 12:29:04</t>
  </si>
  <si>
    <t>23.08.2023 12:29:07</t>
  </si>
  <si>
    <t>23.08.2023 12:29:09</t>
  </si>
  <si>
    <t>23.08.2023 12:29:10</t>
  </si>
  <si>
    <t>23.08.2023 12:29:49</t>
  </si>
  <si>
    <t>23.08.2023 12:29:50</t>
  </si>
  <si>
    <t>23.08.2023 12:29:52</t>
  </si>
  <si>
    <t>23.08.2023 12:29:53</t>
  </si>
  <si>
    <t>23.08.2023 12:29:55</t>
  </si>
  <si>
    <t>23.08.2023 12:30:12</t>
  </si>
  <si>
    <t>23.08.2023 12:30:13</t>
  </si>
  <si>
    <t>23.08.2023 12:30:15</t>
  </si>
  <si>
    <t>23.08.2023 12:31:52</t>
  </si>
  <si>
    <t>23.08.2023 12:31:53</t>
  </si>
  <si>
    <t>23.08.2023 12:31:55</t>
  </si>
  <si>
    <t>23.08.2023 12:31:56</t>
  </si>
  <si>
    <t>23.08.2023 12:32:15</t>
  </si>
  <si>
    <t>23.08.2023 12:32:16</t>
  </si>
  <si>
    <t>23.08.2023 12:32:18</t>
  </si>
  <si>
    <t>23.08.2023 12:33:12</t>
  </si>
  <si>
    <t>23.08.2023 12:33:13</t>
  </si>
  <si>
    <t>23.08.2023 12:33:15</t>
  </si>
  <si>
    <t>23.08.2023 12:34:06</t>
  </si>
  <si>
    <t>23.08.2023 12:34:07</t>
  </si>
  <si>
    <t>23.08.2023 12:34:09</t>
  </si>
  <si>
    <t>23.08.2023 12:35:30</t>
  </si>
  <si>
    <t>23.08.2023 12:35:32</t>
  </si>
  <si>
    <t>23.08.2023 12:35:33</t>
  </si>
  <si>
    <t>23.08.2023 12:35:35</t>
  </si>
  <si>
    <t>23.08.2023 12:35:41</t>
  </si>
  <si>
    <t>23.08.2023 12:35:42</t>
  </si>
  <si>
    <t>23.08.2023 12:35:44</t>
  </si>
  <si>
    <t>23.08.2023 12:35:45</t>
  </si>
  <si>
    <t>23.08.2023 12:35:47</t>
  </si>
  <si>
    <t>23.08.2023 12:35:49</t>
  </si>
  <si>
    <t>23.08.2023 12:35:50</t>
  </si>
  <si>
    <t>23.08.2023 12:35:52</t>
  </si>
  <si>
    <t>23.08.2023 12:35:53</t>
  </si>
  <si>
    <t>23.08.2023 12:35:55</t>
  </si>
  <si>
    <t>23.08.2023 12:36:40</t>
  </si>
  <si>
    <t>23.08.2023 12:36:41</t>
  </si>
  <si>
    <t>23.08.2023 12:36:43</t>
  </si>
  <si>
    <t>23.08.2023 12:37:01</t>
  </si>
  <si>
    <t>23.08.2023 12:37:03</t>
  </si>
  <si>
    <t>23.08.2023 12:37:15</t>
  </si>
  <si>
    <t>23.08.2023 12:37:16</t>
  </si>
  <si>
    <t>23.08.2023 12:37:19</t>
  </si>
  <si>
    <t>23.08.2023 12:37:41</t>
  </si>
  <si>
    <t>23.08.2023 12:37:42</t>
  </si>
  <si>
    <t>23.08.2023 12:37:44</t>
  </si>
  <si>
    <t>23.08.2023 12:40:20</t>
  </si>
  <si>
    <t>23.08.2023 12:40:21</t>
  </si>
  <si>
    <t>23.08.2023 12:40:23</t>
  </si>
  <si>
    <t>23.08.2023 12:40:26</t>
  </si>
  <si>
    <t>23.08.2023 12:40:27</t>
  </si>
  <si>
    <t>23.08.2023 12:40:29</t>
  </si>
  <si>
    <t>23.08.2023 12:41:55</t>
  </si>
  <si>
    <t>23.08.2023 12:43:34</t>
  </si>
  <si>
    <t>23.08.2023 12:43:35</t>
  </si>
  <si>
    <t>23.08.2023 12:43:37</t>
  </si>
  <si>
    <t>23.08.2023 12:43:38</t>
  </si>
  <si>
    <t>23.08.2023 12:43:40</t>
  </si>
  <si>
    <t>23.08.2023 12:43:41</t>
  </si>
  <si>
    <t>23.08.2023 12:44:37</t>
  </si>
  <si>
    <t>23.08.2023 12:44:38</t>
  </si>
  <si>
    <t>23.08.2023 12:44:40</t>
  </si>
  <si>
    <t>23.08.2023 12:44:41</t>
  </si>
  <si>
    <t>23.08.2023 12:44:43</t>
  </si>
  <si>
    <t>23.08.2023 12:44:46</t>
  </si>
  <si>
    <t>23.08.2023 12:44:47</t>
  </si>
  <si>
    <t>23.08.2023 12:44:49</t>
  </si>
  <si>
    <t>23.08.2023 12:44:50</t>
  </si>
  <si>
    <t>23.08.2023 12:44:53</t>
  </si>
  <si>
    <t>23.08.2023 12:44:55</t>
  </si>
  <si>
    <t>23.08.2023 12:44:56</t>
  </si>
  <si>
    <t>23.08.2023 12:44:58</t>
  </si>
  <si>
    <t>23.08.2023 12:44:59</t>
  </si>
  <si>
    <t>23.08.2023 12:45:01</t>
  </si>
  <si>
    <t>23.08.2023 12:45:02</t>
  </si>
  <si>
    <t>23.08.2023 12:45:11</t>
  </si>
  <si>
    <t>23.08.2023 12:45:13</t>
  </si>
  <si>
    <t>23.08.2023 12:45:14</t>
  </si>
  <si>
    <t>23.08.2023 12:45:16</t>
  </si>
  <si>
    <t>23.08.2023 12:45:17</t>
  </si>
  <si>
    <t>23.08.2023 12:45:19</t>
  </si>
  <si>
    <t>23.08.2023 12:45:43</t>
  </si>
  <si>
    <t>23.08.2023 12:45:45</t>
  </si>
  <si>
    <t>23.08.2023 12:45:46</t>
  </si>
  <si>
    <t>23.08.2023 12:45:48</t>
  </si>
  <si>
    <t>23.08.2023 12:46:06</t>
  </si>
  <si>
    <t>23.08.2023 12:46:07</t>
  </si>
  <si>
    <t>23.08.2023 12:46:09</t>
  </si>
  <si>
    <t>23.08.2023 12:46:10</t>
  </si>
  <si>
    <t>23.08.2023 12:46:24</t>
  </si>
  <si>
    <t>23.08.2023 12:46:26</t>
  </si>
  <si>
    <t>23.08.2023 12:46:27</t>
  </si>
  <si>
    <t>23.08.2023 12:46:41</t>
  </si>
  <si>
    <t>23.08.2023 12:46:42</t>
  </si>
  <si>
    <t>23.08.2023 12:46:44</t>
  </si>
  <si>
    <t>23.08.2023 12:46:59</t>
  </si>
  <si>
    <t>23.08.2023 12:47:01</t>
  </si>
  <si>
    <t>23.08.2023 12:47:02</t>
  </si>
  <si>
    <t>23.08.2023 12:47:31</t>
  </si>
  <si>
    <t>23.08.2023 12:47:36</t>
  </si>
  <si>
    <t>23.08.2023 12:47:37</t>
  </si>
  <si>
    <t>23.08.2023 12:47:39</t>
  </si>
  <si>
    <t>23.08.2023 12:48:15</t>
  </si>
  <si>
    <t>23.08.2023 12:48:17</t>
  </si>
  <si>
    <t>23.08.2023 12:48:18</t>
  </si>
  <si>
    <t>23.08.2023 12:48:20</t>
  </si>
  <si>
    <t>23.08.2023 12:49:04</t>
  </si>
  <si>
    <t>23.08.2023 12:49:06</t>
  </si>
  <si>
    <t>23.08.2023 12:49:07</t>
  </si>
  <si>
    <t>23.08.2023 12:49:33</t>
  </si>
  <si>
    <t>23.08.2023 12:49:49</t>
  </si>
  <si>
    <t>23.08.2023 12:49:50</t>
  </si>
  <si>
    <t>23.08.2023 12:49:52</t>
  </si>
  <si>
    <t>23.08.2023 12:49:53</t>
  </si>
  <si>
    <t>23.08.2023 12:49:55</t>
  </si>
  <si>
    <t>23.08.2023 12:49:56</t>
  </si>
  <si>
    <t>23.08.2023 12:50:27</t>
  </si>
  <si>
    <t>23.08.2023 12:50:28</t>
  </si>
  <si>
    <t>23.08.2023 12:50:30</t>
  </si>
  <si>
    <t>23.08.2023 12:50:57</t>
  </si>
  <si>
    <t>23.08.2023 12:51:00</t>
  </si>
  <si>
    <t>23.08.2023 12:51:02</t>
  </si>
  <si>
    <t>23.08.2023 12:51:10</t>
  </si>
  <si>
    <t>23.08.2023 12:51:11</t>
  </si>
  <si>
    <t>23.08.2023 12:51:13</t>
  </si>
  <si>
    <t>23.08.2023 12:51:26</t>
  </si>
  <si>
    <t>23.08.2023 12:51:28</t>
  </si>
  <si>
    <t>23.08.2023 12:51:31</t>
  </si>
  <si>
    <t>23.08.2023 12:51:32</t>
  </si>
  <si>
    <t>23.08.2023 12:51:34</t>
  </si>
  <si>
    <t>23.08.2023 12:51:35</t>
  </si>
  <si>
    <t>23.08.2023 12:51:37</t>
  </si>
  <si>
    <t>23.08.2023 12:51:49</t>
  </si>
  <si>
    <t>23.08.2023 12:51:51</t>
  </si>
  <si>
    <t>23.08.2023 12:51:52</t>
  </si>
  <si>
    <t>23.08.2023 12:51:54</t>
  </si>
  <si>
    <t>23.08.2023 12:51:55</t>
  </si>
  <si>
    <t>23.08.2023 12:52:27</t>
  </si>
  <si>
    <t>23.08.2023 12:52:29</t>
  </si>
  <si>
    <t>23.08.2023 12:52:30</t>
  </si>
  <si>
    <t>23.08.2023 12:52:32</t>
  </si>
  <si>
    <t>23.08.2023 12:52:50</t>
  </si>
  <si>
    <t>23.08.2023 12:52:52</t>
  </si>
  <si>
    <t>23.08.2023 12:52:53</t>
  </si>
  <si>
    <t>23.08.2023 12:52:59</t>
  </si>
  <si>
    <t>23.08.2023 12:53:01</t>
  </si>
  <si>
    <t>23.08.2023 12:53:02</t>
  </si>
  <si>
    <t>23.08.2023 12:53:10</t>
  </si>
  <si>
    <t>23.08.2023 12:53:11</t>
  </si>
  <si>
    <t>23.08.2023 12:53:13</t>
  </si>
  <si>
    <t>23.08.2023 12:53:14</t>
  </si>
  <si>
    <t>23.08.2023 12:53:16</t>
  </si>
  <si>
    <t>23.08.2023 12:53:17</t>
  </si>
  <si>
    <t>23.08.2023 12:53:19</t>
  </si>
  <si>
    <t>23.08.2023 12:53:20</t>
  </si>
  <si>
    <t>23.08.2023 12:53:22</t>
  </si>
  <si>
    <t>23.08.2023 12:54:54</t>
  </si>
  <si>
    <t>23.08.2023 12:54:55</t>
  </si>
  <si>
    <t>23.08.2023 12:54:57</t>
  </si>
  <si>
    <t>23.08.2023 12:55:32</t>
  </si>
  <si>
    <t>23.08.2023 12:55:35</t>
  </si>
  <si>
    <t>23.08.2023 12:55:36</t>
  </si>
  <si>
    <t>23.08.2023 12:55:38</t>
  </si>
  <si>
    <t>23.08.2023 12:55:39</t>
  </si>
  <si>
    <t>23.08.2023 12:55:45</t>
  </si>
  <si>
    <t>23.08.2023 12:55:47</t>
  </si>
  <si>
    <t>23.08.2023 12:55:48</t>
  </si>
  <si>
    <t>23.08.2023 12:55:50</t>
  </si>
  <si>
    <t>23.08.2023 12:55:51</t>
  </si>
  <si>
    <t>23.08.2023 12:55:53</t>
  </si>
  <si>
    <t>23.08.2023 12:55:54</t>
  </si>
  <si>
    <t>23.08.2023 12:55:56</t>
  </si>
  <si>
    <t>23.08.2023 12:57:41</t>
  </si>
  <si>
    <t>23.08.2023 12:57:43</t>
  </si>
  <si>
    <t>23.08.2023 12:57:44</t>
  </si>
  <si>
    <t>23.08.2023 12:57:50</t>
  </si>
  <si>
    <t>23.08.2023 12:57:52</t>
  </si>
  <si>
    <t>23.08.2023 12:57:53</t>
  </si>
  <si>
    <t>23.08.2023 12:57:55</t>
  </si>
  <si>
    <t>23.08.2023 12:59:06</t>
  </si>
  <si>
    <t>23.08.2023 12:59:07</t>
  </si>
  <si>
    <t>23.08.2023 12:59:10</t>
  </si>
  <si>
    <t>23.08.2023 12:59:12</t>
  </si>
  <si>
    <t>23.08.2023 12:59:16</t>
  </si>
  <si>
    <t>23.08.2023 12:59:19</t>
  </si>
  <si>
    <t>23.08.2023 12:59:21</t>
  </si>
  <si>
    <t>23.08.2023 12:59:28</t>
  </si>
  <si>
    <t>23.08.2023 12:59:30</t>
  </si>
  <si>
    <t>23.08.2023 12:59:31</t>
  </si>
  <si>
    <t>23.08.2023 12:59:33</t>
  </si>
  <si>
    <t>23.08.2023 12:59:34</t>
  </si>
  <si>
    <t>23.08.2023 12:59:36</t>
  </si>
  <si>
    <t>23.08.2023 12:59:37</t>
  </si>
  <si>
    <t>23.08.2023 12:59:39</t>
  </si>
  <si>
    <t>23.08.2023 12:59:48</t>
  </si>
  <si>
    <t>23.08.2023 12:59:50</t>
  </si>
  <si>
    <t>23.08.2023 12:59:51</t>
  </si>
  <si>
    <t>23.08.2023 13:00:50</t>
  </si>
  <si>
    <t>23.08.2023 13:00:52</t>
  </si>
  <si>
    <t>23.08.2023 13:00:53</t>
  </si>
  <si>
    <t>23.08.2023 13:00:55</t>
  </si>
  <si>
    <t>23.08.2023 13:00:56</t>
  </si>
  <si>
    <t>23.08.2023 13:00:58</t>
  </si>
  <si>
    <t>23.08.2023 13:00:59</t>
  </si>
  <si>
    <t>23.08.2023 13:01:01</t>
  </si>
  <si>
    <t>23.08.2023 13:02:15</t>
  </si>
  <si>
    <t>23.08.2023 13:02:17</t>
  </si>
  <si>
    <t>23.08.2023 13:02:18</t>
  </si>
  <si>
    <t>23.08.2023 13:02:20</t>
  </si>
  <si>
    <t>23.08.2023 13:03:09</t>
  </si>
  <si>
    <t>23.08.2023 13:03:10</t>
  </si>
  <si>
    <t>23.08.2023 13:03:12</t>
  </si>
  <si>
    <t>23.08.2023 13:03:24</t>
  </si>
  <si>
    <t>23.08.2023 13:03:26</t>
  </si>
  <si>
    <t>23.08.2023 13:03:27</t>
  </si>
  <si>
    <t>23.08.2023 13:03:29</t>
  </si>
  <si>
    <t>23.08.2023 13:03:39</t>
  </si>
  <si>
    <t>23.08.2023 13:03:41</t>
  </si>
  <si>
    <t>23.08.2023 13:03:42</t>
  </si>
  <si>
    <t>23.08.2023 13:03:44</t>
  </si>
  <si>
    <t>23.08.2023 13:04:10</t>
  </si>
  <si>
    <t>23.08.2023 13:04:12</t>
  </si>
  <si>
    <t>23.08.2023 13:04:13</t>
  </si>
  <si>
    <t>23.08.2023 13:05:18</t>
  </si>
  <si>
    <t>23.08.2023 13:05:20</t>
  </si>
  <si>
    <t>23.08.2023 13:05:21</t>
  </si>
  <si>
    <t>23.08.2023 13:05:27</t>
  </si>
  <si>
    <t>23.08.2023 13:05:29</t>
  </si>
  <si>
    <t>23.08.2023 13:05:30</t>
  </si>
  <si>
    <t>23.08.2023 13:06:32</t>
  </si>
  <si>
    <t>23.08.2023 13:06:33</t>
  </si>
  <si>
    <t>23.08.2023 13:06:35</t>
  </si>
  <si>
    <t>23.08.2023 13:06:56</t>
  </si>
  <si>
    <t>23.08.2023 13:06:58</t>
  </si>
  <si>
    <t>23.08.2023 13:07:24</t>
  </si>
  <si>
    <t>23.08.2023 13:07:26</t>
  </si>
  <si>
    <t>23.08.2023 13:07:27</t>
  </si>
  <si>
    <t>23.08.2023 13:07:59</t>
  </si>
  <si>
    <t>23.08.2023 13:08:01</t>
  </si>
  <si>
    <t>23.08.2023 13:08:02</t>
  </si>
  <si>
    <t>23.08.2023 13:08:04</t>
  </si>
  <si>
    <t>23.08.2023 13:08:05</t>
  </si>
  <si>
    <t>23.08.2023 13:08:08</t>
  </si>
  <si>
    <t>23.08.2023 13:08:45</t>
  </si>
  <si>
    <t>23.08.2023 13:08:47</t>
  </si>
  <si>
    <t>23.08.2023 13:08:48</t>
  </si>
  <si>
    <t>23.08.2023 13:08:50</t>
  </si>
  <si>
    <t>23.08.2023 13:09:49</t>
  </si>
  <si>
    <t>23.08.2023 13:09:50</t>
  </si>
  <si>
    <t>23.08.2023 13:09:52</t>
  </si>
  <si>
    <t>23.08.2023 13:10:12</t>
  </si>
  <si>
    <t>23.08.2023 13:10:13</t>
  </si>
  <si>
    <t>23.08.2023 13:10:15</t>
  </si>
  <si>
    <t>23.08.2023 13:11:32</t>
  </si>
  <si>
    <t>23.08.2023 13:11:33</t>
  </si>
  <si>
    <t>23.08.2023 13:11:35</t>
  </si>
  <si>
    <t>23.08.2023 13:12:09</t>
  </si>
  <si>
    <t>23.08.2023 13:12:10</t>
  </si>
  <si>
    <t>23.08.2023 13:12:12</t>
  </si>
  <si>
    <t>23.08.2023 13:12:13</t>
  </si>
  <si>
    <t>23.08.2023 13:12:15</t>
  </si>
  <si>
    <t>23.08.2023 13:12:16</t>
  </si>
  <si>
    <t>23.08.2023 13:12:18</t>
  </si>
  <si>
    <t>23.08.2023 13:12:21</t>
  </si>
  <si>
    <t>23.08.2023 13:12:22</t>
  </si>
  <si>
    <t>23.08.2023 13:12:24</t>
  </si>
  <si>
    <t>23.08.2023 13:14:10</t>
  </si>
  <si>
    <t>23.08.2023 13:14:12</t>
  </si>
  <si>
    <t>23.08.2023 13:14:13</t>
  </si>
  <si>
    <t>23.08.2023 13:14:15</t>
  </si>
  <si>
    <t>23.08.2023 13:14:16</t>
  </si>
  <si>
    <t>23.08.2023 13:14:18</t>
  </si>
  <si>
    <t>23.08.2023 13:14:32</t>
  </si>
  <si>
    <t>23.08.2023 13:14:33</t>
  </si>
  <si>
    <t>23.08.2023 13:14:35</t>
  </si>
  <si>
    <t>23.08.2023 13:14:36</t>
  </si>
  <si>
    <t>23.08.2023 13:14:38</t>
  </si>
  <si>
    <t>23.08.2023 13:14:39</t>
  </si>
  <si>
    <t>23.08.2023 13:14:41</t>
  </si>
  <si>
    <t>23.08.2023 13:15:10</t>
  </si>
  <si>
    <t>23.08.2023 13:16:43</t>
  </si>
  <si>
    <t>23.08.2023 13:16:44</t>
  </si>
  <si>
    <t>23.08.2023 13:16:46</t>
  </si>
  <si>
    <t>23.08.2023 13:16:50</t>
  </si>
  <si>
    <t>23.08.2023 13:16:52</t>
  </si>
  <si>
    <t>23.08.2023 13:17:21</t>
  </si>
  <si>
    <t>23.08.2023 13:17:41</t>
  </si>
  <si>
    <t>23.08.2023 13:17:43</t>
  </si>
  <si>
    <t>23.08.2023 13:17:44</t>
  </si>
  <si>
    <t>23.08.2023 13:17:46</t>
  </si>
  <si>
    <t>23.08.2023 13:17:47</t>
  </si>
  <si>
    <t>23.08.2023 13:18:20</t>
  </si>
  <si>
    <t>23.08.2023 13:18:21</t>
  </si>
  <si>
    <t>23.08.2023 13:18:23</t>
  </si>
  <si>
    <t>23.08.2023 13:19:00</t>
  </si>
  <si>
    <t>23.08.2023 13:19:01</t>
  </si>
  <si>
    <t>23.08.2023 13:19:03</t>
  </si>
  <si>
    <t>23.08.2023 13:19:04</t>
  </si>
  <si>
    <t>23.08.2023 13:19:19</t>
  </si>
  <si>
    <t>23.08.2023 13:19:25</t>
  </si>
  <si>
    <t>23.08.2023 13:19:27</t>
  </si>
  <si>
    <t>23.08.2023 13:19:45</t>
  </si>
  <si>
    <t>23.08.2023 13:19:47</t>
  </si>
  <si>
    <t>23.08.2023 13:19:48</t>
  </si>
  <si>
    <t>23.08.2023 13:21:27</t>
  </si>
  <si>
    <t>23.08.2023 13:21:29</t>
  </si>
  <si>
    <t>23.08.2023 13:21:40</t>
  </si>
  <si>
    <t>23.08.2023 13:21:41</t>
  </si>
  <si>
    <t>23.08.2023 13:21:43</t>
  </si>
  <si>
    <t>23.08.2023 13:22:17</t>
  </si>
  <si>
    <t>23.08.2023 13:23:04</t>
  </si>
  <si>
    <t>23.08.2023 13:23:06</t>
  </si>
  <si>
    <t>23.08.2023 13:23:07</t>
  </si>
  <si>
    <t>23.08.2023 13:23:09</t>
  </si>
  <si>
    <t>23.08.2023 13:23:10</t>
  </si>
  <si>
    <t>23.08.2023 13:24:46</t>
  </si>
  <si>
    <t>23.08.2023 13:24:50</t>
  </si>
  <si>
    <t>23.08.2023 13:24:52</t>
  </si>
  <si>
    <t>23.08.2023 13:24:53</t>
  </si>
  <si>
    <t>23.08.2023 13:25:03</t>
  </si>
  <si>
    <t>23.08.2023 13:25:04</t>
  </si>
  <si>
    <t>23.08.2023 13:25:06</t>
  </si>
  <si>
    <t>23.08.2023 13:25:07</t>
  </si>
  <si>
    <t>23.08.2023 13:25:09</t>
  </si>
  <si>
    <t>23.08.2023 13:25:22</t>
  </si>
  <si>
    <t>23.08.2023 13:25:24</t>
  </si>
  <si>
    <t>23.08.2023 13:25:25</t>
  </si>
  <si>
    <t>23.08.2023 13:25:27</t>
  </si>
  <si>
    <t>23.08.2023 13:26:20</t>
  </si>
  <si>
    <t>23.08.2023 13:26:21</t>
  </si>
  <si>
    <t>23.08.2023 13:26:23</t>
  </si>
  <si>
    <t>23.08.2023 13:26:24</t>
  </si>
  <si>
    <t>23.08.2023 13:26:26</t>
  </si>
  <si>
    <t>23.08.2023 13:26:27</t>
  </si>
  <si>
    <t>23.08.2023 13:26:29</t>
  </si>
  <si>
    <t>23.08.2023 13:27:52</t>
  </si>
  <si>
    <t>23.08.2023 13:27:54</t>
  </si>
  <si>
    <t>23.08.2023 13:27:55</t>
  </si>
  <si>
    <t>23.08.2023 13:29:32</t>
  </si>
  <si>
    <t>23.08.2023 13:29:33</t>
  </si>
  <si>
    <t>23.08.2023 13:29:35</t>
  </si>
  <si>
    <t>23.08.2023 13:29:49</t>
  </si>
  <si>
    <t>23.08.2023 13:29:50</t>
  </si>
  <si>
    <t>23.08.2023 13:29:53</t>
  </si>
  <si>
    <t>23.08.2023 13:29:55</t>
  </si>
  <si>
    <t>23.08.2023 13:31:20</t>
  </si>
  <si>
    <t>23.08.2023 13:31:21</t>
  </si>
  <si>
    <t>23.08.2023 13:31:23</t>
  </si>
  <si>
    <t>23.08.2023 13:31:50</t>
  </si>
  <si>
    <t>23.08.2023 13:33:29</t>
  </si>
  <si>
    <t>23.08.2023 13:33:30</t>
  </si>
  <si>
    <t>23.08.2023 13:33:32</t>
  </si>
  <si>
    <t>23.08.2023 13:34:09</t>
  </si>
  <si>
    <t>23.08.2023 13:34:10</t>
  </si>
  <si>
    <t>23.08.2023 13:34:12</t>
  </si>
  <si>
    <t>23.08.2023 13:35:30</t>
  </si>
  <si>
    <t>23.08.2023 13:35:32</t>
  </si>
  <si>
    <t>23.08.2023 13:35:33</t>
  </si>
  <si>
    <t>23.08.2023 13:35:35</t>
  </si>
  <si>
    <t>23.08.2023 13:35:36</t>
  </si>
  <si>
    <t>23.08.2023 13:35:38</t>
  </si>
  <si>
    <t>23.08.2023 13:35:39</t>
  </si>
  <si>
    <t>23.08.2023 13:35:50</t>
  </si>
  <si>
    <t>23.08.2023 13:35:52</t>
  </si>
  <si>
    <t>23.08.2023 13:35:53</t>
  </si>
  <si>
    <t>23.08.2023 13:38:54</t>
  </si>
  <si>
    <t>23.08.2023 13:38:55</t>
  </si>
  <si>
    <t>23.08.2023 13:38:57</t>
  </si>
  <si>
    <t>23.08.2023 13:39:01</t>
  </si>
  <si>
    <t>23.08.2023 13:39:03</t>
  </si>
  <si>
    <t>23.08.2023 13:39:07</t>
  </si>
  <si>
    <t>23.08.2023 13:39:09</t>
  </si>
  <si>
    <t>23.08.2023 13:39:10</t>
  </si>
  <si>
    <t>23.08.2023 13:39:12</t>
  </si>
  <si>
    <t>23.08.2023 13:39:13</t>
  </si>
  <si>
    <t>23.08.2023 13:39:15</t>
  </si>
  <si>
    <t>23.08.2023 13:39:24</t>
  </si>
  <si>
    <t>23.08.2023 13:39:25</t>
  </si>
  <si>
    <t>23.08.2023 13:39:27</t>
  </si>
  <si>
    <t>23.08.2023 13:39:28</t>
  </si>
  <si>
    <t>23.08.2023 13:39:47</t>
  </si>
  <si>
    <t>23.08.2023 13:39:48</t>
  </si>
  <si>
    <t>23.08.2023 13:39:50</t>
  </si>
  <si>
    <t>23.08.2023 13:39:53</t>
  </si>
  <si>
    <t>23.08.2023 13:39:54</t>
  </si>
  <si>
    <t>23.08.2023 13:39:56</t>
  </si>
  <si>
    <t>23.08.2023 13:39:57</t>
  </si>
  <si>
    <t>23.08.2023 13:40:00</t>
  </si>
  <si>
    <t>23.08.2023 13:40:02</t>
  </si>
  <si>
    <t>23.08.2023 13:40:03</t>
  </si>
  <si>
    <t>23.08.2023 13:40:05</t>
  </si>
  <si>
    <t>23.08.2023 13:41:29</t>
  </si>
  <si>
    <t>23.08.2023 13:41:30</t>
  </si>
  <si>
    <t>23.08.2023 13:41:32</t>
  </si>
  <si>
    <t>23.08.2023 13:41:33</t>
  </si>
  <si>
    <t>23.08.2023 13:44:07</t>
  </si>
  <si>
    <t>23.08.2023 13:44:09</t>
  </si>
  <si>
    <t>23.08.2023 13:44:10</t>
  </si>
  <si>
    <t>23.08.2023 13:44:13</t>
  </si>
  <si>
    <t>23.08.2023 13:44:15</t>
  </si>
  <si>
    <t>23.08.2023 13:44:16</t>
  </si>
  <si>
    <t>23.08.2023 13:44:18</t>
  </si>
  <si>
    <t>23.08.2023 13:44:19</t>
  </si>
  <si>
    <t>23.08.2023 13:44:21</t>
  </si>
  <si>
    <t>23.08.2023 13:46:03</t>
  </si>
  <si>
    <t>23.08.2023 13:46:04</t>
  </si>
  <si>
    <t>23.08.2023 13:46:06</t>
  </si>
  <si>
    <t>23.08.2023 13:46:07</t>
  </si>
  <si>
    <t>23.08.2023 13:46:09</t>
  </si>
  <si>
    <t>23.08.2023 13:46:10</t>
  </si>
  <si>
    <t>23.08.2023 13:46:12</t>
  </si>
  <si>
    <t>23.08.2023 13:46:16</t>
  </si>
  <si>
    <t>23.08.2023 13:46:35</t>
  </si>
  <si>
    <t>23.08.2023 13:46:36</t>
  </si>
  <si>
    <t>23.08.2023 13:46:38</t>
  </si>
  <si>
    <t>23.08.2023 13:46:50</t>
  </si>
  <si>
    <t>23.08.2023 13:46:51</t>
  </si>
  <si>
    <t>23.08.2023 13:46:53</t>
  </si>
  <si>
    <t>23.08.2023 13:47:13</t>
  </si>
  <si>
    <t>23.08.2023 13:47:15</t>
  </si>
  <si>
    <t>23.08.2023 13:47:16</t>
  </si>
  <si>
    <t>23.08.2023 13:47:18</t>
  </si>
  <si>
    <t>23.08.2023 13:47:33</t>
  </si>
  <si>
    <t>23.08.2023 13:47:35</t>
  </si>
  <si>
    <t>23.08.2023 13:48:57</t>
  </si>
  <si>
    <t>23.08.2023 13:48:58</t>
  </si>
  <si>
    <t>23.08.2023 13:49:00</t>
  </si>
  <si>
    <t>23.08.2023 13:49:01</t>
  </si>
  <si>
    <t>23.08.2023 13:49:03</t>
  </si>
  <si>
    <t>23.08.2023 13:49:04</t>
  </si>
  <si>
    <t>23.08.2023 13:51:38</t>
  </si>
  <si>
    <t>23.08.2023 13:51:41</t>
  </si>
  <si>
    <t>23.08.2023 13:51:43</t>
  </si>
  <si>
    <t>23.08.2023 13:51:44</t>
  </si>
  <si>
    <t>23.08.2023 13:52:06</t>
  </si>
  <si>
    <t>23.08.2023 13:52:07</t>
  </si>
  <si>
    <t>23.08.2023 13:52:09</t>
  </si>
  <si>
    <t>23.08.2023 13:52:37</t>
  </si>
  <si>
    <t>23.08.2023 13:52:38</t>
  </si>
  <si>
    <t>23.08.2023 13:53:12</t>
  </si>
  <si>
    <t>23.08.2023 13:53:15</t>
  </si>
  <si>
    <t>23.08.2023 13:53:16</t>
  </si>
  <si>
    <t>23.08.2023 13:53:30</t>
  </si>
  <si>
    <t>23.08.2023 13:53:32</t>
  </si>
  <si>
    <t>23.08.2023 13:54:35</t>
  </si>
  <si>
    <t>23.08.2023 13:54:37</t>
  </si>
  <si>
    <t>23.08.2023 13:54:38</t>
  </si>
  <si>
    <t>23.08.2023 13:54:40</t>
  </si>
  <si>
    <t>23.08.2023 13:54:41</t>
  </si>
  <si>
    <t>23.08.2023 13:54:43</t>
  </si>
  <si>
    <t>23.08.2023 13:55:43</t>
  </si>
  <si>
    <t>23.08.2023 13:55:44</t>
  </si>
  <si>
    <t>23.08.2023 13:55:46</t>
  </si>
  <si>
    <t>23.08.2023 13:57:49</t>
  </si>
  <si>
    <t>23.08.2023 13:57:50</t>
  </si>
  <si>
    <t>23.08.2023 13:57:52</t>
  </si>
  <si>
    <t>23.08.2023 13:58:37</t>
  </si>
  <si>
    <t>23.08.2023 13:58:38</t>
  </si>
  <si>
    <t>23.08.2023 13:58:40</t>
  </si>
  <si>
    <t>23.08.2023 13:58:41</t>
  </si>
  <si>
    <t>23.08.2023 14:00:26</t>
  </si>
  <si>
    <t>23.08.2023 14:00:27</t>
  </si>
  <si>
    <t>23.08.2023 14:00:29</t>
  </si>
  <si>
    <t>23.08.2023 14:00:30</t>
  </si>
  <si>
    <t>23.08.2023 14:01:30</t>
  </si>
  <si>
    <t>23.08.2023 14:01:32</t>
  </si>
  <si>
    <t>23.08.2023 14:01:33</t>
  </si>
  <si>
    <t>23.08.2023 14:01:35</t>
  </si>
  <si>
    <t>23.08.2023 14:01:36</t>
  </si>
  <si>
    <t>23.08.2023 14:01:38</t>
  </si>
  <si>
    <t>23.08.2023 14:01:39</t>
  </si>
  <si>
    <t>23.08.2023 14:01:59</t>
  </si>
  <si>
    <t>23.08.2023 14:02:01</t>
  </si>
  <si>
    <t>23.08.2023 14:02:02</t>
  </si>
  <si>
    <t>23.08.2023 14:02:04</t>
  </si>
  <si>
    <t>23.08.2023 14:02:05</t>
  </si>
  <si>
    <t>23.08.2023 14:02:07</t>
  </si>
  <si>
    <t>23.08.2023 14:02:08</t>
  </si>
  <si>
    <t>23.08.2023 14:02:31</t>
  </si>
  <si>
    <t>23.08.2023 14:02:33</t>
  </si>
  <si>
    <t>23.08.2023 14:02:34</t>
  </si>
  <si>
    <t>23.08.2023 14:03:32</t>
  </si>
  <si>
    <t>23.08.2023 14:03:33</t>
  </si>
  <si>
    <t>23.08.2023 14:03:53</t>
  </si>
  <si>
    <t>23.08.2023 14:03:55</t>
  </si>
  <si>
    <t>23.08.2023 14:03:56</t>
  </si>
  <si>
    <t>23.08.2023 14:04:06</t>
  </si>
  <si>
    <t>23.08.2023 14:04:07</t>
  </si>
  <si>
    <t>23.08.2023 14:04:09</t>
  </si>
  <si>
    <t>23.08.2023 14:04:24</t>
  </si>
  <si>
    <t>23.08.2023 14:04:25</t>
  </si>
  <si>
    <t>23.08.2023 14:04:27</t>
  </si>
  <si>
    <t>23.08.2023 14:04:41</t>
  </si>
  <si>
    <t>23.08.2023 14:04:42</t>
  </si>
  <si>
    <t>23.08.2023 14:04:44</t>
  </si>
  <si>
    <t>23.08.2023 14:04:59</t>
  </si>
  <si>
    <t>23.08.2023 14:05:00</t>
  </si>
  <si>
    <t>23.08.2023 14:05:02</t>
  </si>
  <si>
    <t>23.08.2023 14:05:13</t>
  </si>
  <si>
    <t>23.08.2023 14:05:16</t>
  </si>
  <si>
    <t>23.08.2023 14:05:17</t>
  </si>
  <si>
    <t>23.08.2023 14:05:19</t>
  </si>
  <si>
    <t>23.08.2023 14:05:31</t>
  </si>
  <si>
    <t>23.08.2023 14:05:32</t>
  </si>
  <si>
    <t>23.08.2023 14:05:34</t>
  </si>
  <si>
    <t>23.08.2023 14:05:55</t>
  </si>
  <si>
    <t>23.08.2023 14:05:57</t>
  </si>
  <si>
    <t>23.08.2023 14:06:00</t>
  </si>
  <si>
    <t>23.08.2023 14:06:01</t>
  </si>
  <si>
    <t>23.08.2023 14:06:03</t>
  </si>
  <si>
    <t>23.08.2023 14:06:10</t>
  </si>
  <si>
    <t>23.08.2023 14:06:12</t>
  </si>
  <si>
    <t>23.08.2023 14:06:13</t>
  </si>
  <si>
    <t>23.08.2023 14:07:26</t>
  </si>
  <si>
    <t>23.08.2023 14:07:27</t>
  </si>
  <si>
    <t>23.08.2023 14:07:29</t>
  </si>
  <si>
    <t>23.08.2023 14:07:30</t>
  </si>
  <si>
    <t>23.08.2023 14:09:23</t>
  </si>
  <si>
    <t>23.08.2023 14:09:24</t>
  </si>
  <si>
    <t>23.08.2023 14:09:26</t>
  </si>
  <si>
    <t>23.08.2023 14:10:09</t>
  </si>
  <si>
    <t>23.08.2023 14:10:10</t>
  </si>
  <si>
    <t>23.08.2023 14:10:12</t>
  </si>
  <si>
    <t>23.08.2023 14:10:41</t>
  </si>
  <si>
    <t>23.08.2023 14:10:42</t>
  </si>
  <si>
    <t>23.08.2023 14:10:44</t>
  </si>
  <si>
    <t>23.08.2023 14:11:49</t>
  </si>
  <si>
    <t>23.08.2023 14:11:50</t>
  </si>
  <si>
    <t>23.08.2023 14:11:52</t>
  </si>
  <si>
    <t>23.08.2023 14:11:53</t>
  </si>
  <si>
    <t>23.08.2023 14:12:47</t>
  </si>
  <si>
    <t>23.08.2023 14:12:49</t>
  </si>
  <si>
    <t>23.08.2023 14:12:50</t>
  </si>
  <si>
    <t>23.08.2023 14:12:58</t>
  </si>
  <si>
    <t>23.08.2023 14:12:59</t>
  </si>
  <si>
    <t>23.08.2023 14:13:01</t>
  </si>
  <si>
    <t>23.08.2023 14:13:12</t>
  </si>
  <si>
    <t>23.08.2023 14:13:13</t>
  </si>
  <si>
    <t>23.08.2023 14:13:15</t>
  </si>
  <si>
    <t>23.08.2023 14:13:16</t>
  </si>
  <si>
    <t>23.08.2023 14:13:25</t>
  </si>
  <si>
    <t>23.08.2023 14:13:27</t>
  </si>
  <si>
    <t>23.08.2023 14:13:28</t>
  </si>
  <si>
    <t>23.08.2023 14:13:34</t>
  </si>
  <si>
    <t>23.08.2023 14:13:36</t>
  </si>
  <si>
    <t>23.08.2023 14:13:37</t>
  </si>
  <si>
    <t>23.08.2023 14:13:39</t>
  </si>
  <si>
    <t>23.08.2023 14:13:40</t>
  </si>
  <si>
    <t>23.08.2023 14:14:35</t>
  </si>
  <si>
    <t>23.08.2023 14:14:37</t>
  </si>
  <si>
    <t>23.08.2023 14:14:38</t>
  </si>
  <si>
    <t>23.08.2023 14:17:06</t>
  </si>
  <si>
    <t>23.08.2023 14:17:07</t>
  </si>
  <si>
    <t>23.08.2023 14:17:09</t>
  </si>
  <si>
    <t>23.08.2023 14:17:10</t>
  </si>
  <si>
    <t>23.08.2023 14:17:16</t>
  </si>
  <si>
    <t>23.08.2023 14:17:18</t>
  </si>
  <si>
    <t>23.08.2023 14:17:19</t>
  </si>
  <si>
    <t>23.08.2023 14:17:21</t>
  </si>
  <si>
    <t>23.08.2023 14:17:22</t>
  </si>
  <si>
    <t>23.08.2023 14:17:24</t>
  </si>
  <si>
    <t>23.08.2023 14:17:25</t>
  </si>
  <si>
    <t>23.08.2023 14:17:53</t>
  </si>
  <si>
    <t>23.08.2023 14:17:54</t>
  </si>
  <si>
    <t>23.08.2023 14:19:13</t>
  </si>
  <si>
    <t>23.08.2023 14:19:15</t>
  </si>
  <si>
    <t>23.08.2023 14:19:16</t>
  </si>
  <si>
    <t>23.08.2023 14:19:18</t>
  </si>
  <si>
    <t>23.08.2023 14:19:38</t>
  </si>
  <si>
    <t>23.08.2023 14:19:39</t>
  </si>
  <si>
    <t>23.08.2023 14:19:41</t>
  </si>
  <si>
    <t>23.08.2023 14:19:42</t>
  </si>
  <si>
    <t>23.08.2023 14:20:35</t>
  </si>
  <si>
    <t>23.08.2023 14:20:37</t>
  </si>
  <si>
    <t>23.08.2023 14:20:38</t>
  </si>
  <si>
    <t>23.08.2023 14:20:40</t>
  </si>
  <si>
    <t>23.08.2023 14:20:41</t>
  </si>
  <si>
    <t>23.08.2023 14:20:49</t>
  </si>
  <si>
    <t>23.08.2023 14:20:50</t>
  </si>
  <si>
    <t>23.08.2023 14:20:52</t>
  </si>
  <si>
    <t>23.08.2023 14:20:53</t>
  </si>
  <si>
    <t>23.08.2023 14:21:09</t>
  </si>
  <si>
    <t>23.08.2023 14:21:10</t>
  </si>
  <si>
    <t>23.08.2023 14:21:12</t>
  </si>
  <si>
    <t>23.08.2023 14:21:43</t>
  </si>
  <si>
    <t>23.08.2023 14:21:44</t>
  </si>
  <si>
    <t>23.08.2023 14:21:46</t>
  </si>
  <si>
    <t>23.08.2023 14:21:47</t>
  </si>
  <si>
    <t>23.08.2023 14:21:49</t>
  </si>
  <si>
    <t>23.08.2023 14:22:35</t>
  </si>
  <si>
    <t>23.08.2023 14:22:38</t>
  </si>
  <si>
    <t>23.08.2023 14:22:40</t>
  </si>
  <si>
    <t>23.08.2023 14:22:41</t>
  </si>
  <si>
    <t>23.08.2023 14:24:41</t>
  </si>
  <si>
    <t>23.08.2023 14:24:43</t>
  </si>
  <si>
    <t>23.08.2023 14:24:44</t>
  </si>
  <si>
    <t>23.08.2023 14:25:07</t>
  </si>
  <si>
    <t>23.08.2023 14:25:09</t>
  </si>
  <si>
    <t>23.08.2023 14:25:10</t>
  </si>
  <si>
    <t>23.08.2023 14:25:13</t>
  </si>
  <si>
    <t>23.08.2023 14:26:16</t>
  </si>
  <si>
    <t>23.08.2023 14:26:18</t>
  </si>
  <si>
    <t>23.08.2023 14:26:19</t>
  </si>
  <si>
    <t>23.08.2023 14:27:32</t>
  </si>
  <si>
    <t>23.08.2023 14:27:33</t>
  </si>
  <si>
    <t>23.08.2023 14:27:35</t>
  </si>
  <si>
    <t>23.08.2023 14:27:44</t>
  </si>
  <si>
    <t>23.08.2023 14:27:46</t>
  </si>
  <si>
    <t>23.08.2023 14:27:47</t>
  </si>
  <si>
    <t>23.08.2023 14:27:49</t>
  </si>
  <si>
    <t>23.08.2023 14:27:55</t>
  </si>
  <si>
    <t>23.08.2023 14:27:56</t>
  </si>
  <si>
    <t>23.08.2023 14:28:44</t>
  </si>
  <si>
    <t>23.08.2023 14:28:45</t>
  </si>
  <si>
    <t>23.08.2023 14:28:47</t>
  </si>
  <si>
    <t>23.08.2023 14:28:48</t>
  </si>
  <si>
    <t>23.08.2023 14:29:35</t>
  </si>
  <si>
    <t>23.08.2023 14:29:37</t>
  </si>
  <si>
    <t>23.08.2023 14:29:38</t>
  </si>
  <si>
    <t>23.08.2023 14:31:15</t>
  </si>
  <si>
    <t>23.08.2023 14:31:17</t>
  </si>
  <si>
    <t>23.08.2023 14:31:18</t>
  </si>
  <si>
    <t>23.08.2023 14:31:20</t>
  </si>
  <si>
    <t>23.08.2023 14:31:24</t>
  </si>
  <si>
    <t>23.08.2023 14:31:26</t>
  </si>
  <si>
    <t>23.08.2023 14:32:01</t>
  </si>
  <si>
    <t>23.08.2023 14:32:03</t>
  </si>
  <si>
    <t>23.08.2023 14:32:04</t>
  </si>
  <si>
    <t>23.08.2023 14:32:30</t>
  </si>
  <si>
    <t>23.08.2023 14:32:32</t>
  </si>
  <si>
    <t>23.08.2023 14:32:33</t>
  </si>
  <si>
    <t>23.08.2023 14:33:36</t>
  </si>
  <si>
    <t>23.08.2023 14:33:38</t>
  </si>
  <si>
    <t>23.08.2023 14:33:39</t>
  </si>
  <si>
    <t>23.08.2023 14:33:42</t>
  </si>
  <si>
    <t>23.08.2023 14:33:44</t>
  </si>
  <si>
    <t>23.08.2023 14:33:45</t>
  </si>
  <si>
    <t>23.08.2023 14:33:47</t>
  </si>
  <si>
    <t>23.08.2023 14:33:49</t>
  </si>
  <si>
    <t>23.08.2023 14:33:52</t>
  </si>
  <si>
    <t>23.08.2023 14:33:53</t>
  </si>
  <si>
    <t>23.08.2023 14:33:55</t>
  </si>
  <si>
    <t>23.08.2023 14:34:29</t>
  </si>
  <si>
    <t>23.08.2023 14:34:30</t>
  </si>
  <si>
    <t>23.08.2023 14:34:32</t>
  </si>
  <si>
    <t>23.08.2023 14:34:33</t>
  </si>
  <si>
    <t>23.08.2023 14:35:33</t>
  </si>
  <si>
    <t>23.08.2023 14:35:35</t>
  </si>
  <si>
    <t>23.08.2023 14:35:36</t>
  </si>
  <si>
    <t>23.08.2023 14:35:38</t>
  </si>
  <si>
    <t>23.08.2023 14:35:39</t>
  </si>
  <si>
    <t>23.08.2023 14:35:47</t>
  </si>
  <si>
    <t>23.08.2023 14:35:49</t>
  </si>
  <si>
    <t>23.08.2023 14:35:50</t>
  </si>
  <si>
    <t>23.08.2023 14:35:52</t>
  </si>
  <si>
    <t>23.08.2023 14:36:17</t>
  </si>
  <si>
    <t>23.08.2023 14:36:21</t>
  </si>
  <si>
    <t>23.08.2023 14:36:23</t>
  </si>
  <si>
    <t>23.08.2023 14:36:24</t>
  </si>
  <si>
    <t>23.08.2023 14:36:39</t>
  </si>
  <si>
    <t>23.08.2023 14:36:41</t>
  </si>
  <si>
    <t>23.08.2023 14:36:42</t>
  </si>
  <si>
    <t>23.08.2023 14:36:52</t>
  </si>
  <si>
    <t>23.08.2023 14:36:53</t>
  </si>
  <si>
    <t>23.08.2023 14:36:55</t>
  </si>
  <si>
    <t>23.08.2023 14:36:56</t>
  </si>
  <si>
    <t>23.08.2023 14:37:34</t>
  </si>
  <si>
    <t>23.08.2023 14:37:36</t>
  </si>
  <si>
    <t>23.08.2023 14:37:37</t>
  </si>
  <si>
    <t>23.08.2023 14:37:41</t>
  </si>
  <si>
    <t>23.08.2023 14:37:42</t>
  </si>
  <si>
    <t>23.08.2023 14:37:47</t>
  </si>
  <si>
    <t>23.08.2023 14:37:48</t>
  </si>
  <si>
    <t>23.08.2023 14:37:50</t>
  </si>
  <si>
    <t>23.08.2023 14:38:46</t>
  </si>
  <si>
    <t>23.08.2023 14:38:47</t>
  </si>
  <si>
    <t>23.08.2023 14:38:49</t>
  </si>
  <si>
    <t>23.08.2023 14:38:50</t>
  </si>
  <si>
    <t>23.08.2023 14:38:52</t>
  </si>
  <si>
    <t>23.08.2023 14:38:55</t>
  </si>
  <si>
    <t>23.08.2023 14:38:56</t>
  </si>
  <si>
    <t>23.08.2023 14:39:00</t>
  </si>
  <si>
    <t>23.08.2023 14:39:40</t>
  </si>
  <si>
    <t>23.08.2023 14:39:41</t>
  </si>
  <si>
    <t>23.08.2023 14:39:43</t>
  </si>
  <si>
    <t>23.08.2023 14:40:09</t>
  </si>
  <si>
    <t>23.08.2023 14:40:10</t>
  </si>
  <si>
    <t>23.08.2023 14:40:12</t>
  </si>
  <si>
    <t>23.08.2023 14:40:15</t>
  </si>
  <si>
    <t>23.08.2023 14:40:16</t>
  </si>
  <si>
    <t>23.08.2023 14:40:18</t>
  </si>
  <si>
    <t>23.08.2023 14:40:19</t>
  </si>
  <si>
    <t>23.08.2023 14:40:45</t>
  </si>
  <si>
    <t>23.08.2023 14:40:47</t>
  </si>
  <si>
    <t>23.08.2023 14:40:48</t>
  </si>
  <si>
    <t>23.08.2023 14:40:50</t>
  </si>
  <si>
    <t>23.08.2023 14:42:00</t>
  </si>
  <si>
    <t>23.08.2023 14:42:01</t>
  </si>
  <si>
    <t>23.08.2023 14:42:03</t>
  </si>
  <si>
    <t>23.08.2023 14:43:21</t>
  </si>
  <si>
    <t>23.08.2023 14:43:23</t>
  </si>
  <si>
    <t>23.08.2023 14:43:24</t>
  </si>
  <si>
    <t>23.08.2023 14:43:26</t>
  </si>
  <si>
    <t>23.08.2023 14:43:27</t>
  </si>
  <si>
    <t>23.08.2023 14:43:29</t>
  </si>
  <si>
    <t>23.08.2023 14:43:30</t>
  </si>
  <si>
    <t>23.08.2023 14:43:44</t>
  </si>
  <si>
    <t>23.08.2023 14:43:45</t>
  </si>
  <si>
    <t>23.08.2023 14:45:37</t>
  </si>
  <si>
    <t>23.08.2023 14:45:38</t>
  </si>
  <si>
    <t>23.08.2023 14:45:40</t>
  </si>
  <si>
    <t>23.08.2023 14:46:17</t>
  </si>
  <si>
    <t>23.08.2023 14:46:18</t>
  </si>
  <si>
    <t>23.08.2023 14:46:20</t>
  </si>
  <si>
    <t>23.08.2023 14:46:21</t>
  </si>
  <si>
    <t>23.08.2023 14:46:23</t>
  </si>
  <si>
    <t>23.08.2023 14:46:24</t>
  </si>
  <si>
    <t>23.08.2023 14:46:26</t>
  </si>
  <si>
    <t>23.08.2023 14:46:27</t>
  </si>
  <si>
    <t>23.08.2023 14:46:30</t>
  </si>
  <si>
    <t>23.08.2023 14:46:32</t>
  </si>
  <si>
    <t>23.08.2023 14:46:33</t>
  </si>
  <si>
    <t>23.08.2023 14:46:35</t>
  </si>
  <si>
    <t>23.08.2023 14:46:36</t>
  </si>
  <si>
    <t>23.08.2023 14:46:56</t>
  </si>
  <si>
    <t>23.08.2023 14:46:57</t>
  </si>
  <si>
    <t>23.08.2023 14:46:59</t>
  </si>
  <si>
    <t>23.08.2023 14:47:02</t>
  </si>
  <si>
    <t>23.08.2023 14:47:03</t>
  </si>
  <si>
    <t>23.08.2023 14:47:05</t>
  </si>
  <si>
    <t>23.08.2023 14:47:06</t>
  </si>
  <si>
    <t>23.08.2023 14:47:10</t>
  </si>
  <si>
    <t>23.08.2023 14:47:14</t>
  </si>
  <si>
    <t>23.08.2023 14:47:16</t>
  </si>
  <si>
    <t>23.08.2023 14:47:17</t>
  </si>
  <si>
    <t>23.08.2023 14:47:26</t>
  </si>
  <si>
    <t>23.08.2023 14:47:28</t>
  </si>
  <si>
    <t>23.08.2023 14:47:29</t>
  </si>
  <si>
    <t>23.08.2023 14:47:31</t>
  </si>
  <si>
    <t>23.08.2023 14:47:38</t>
  </si>
  <si>
    <t>23.08.2023 14:48:00</t>
  </si>
  <si>
    <t>23.08.2023 14:48:01</t>
  </si>
  <si>
    <t>23.08.2023 14:48:03</t>
  </si>
  <si>
    <t>23.08.2023 14:48:35</t>
  </si>
  <si>
    <t>23.08.2023 14:48:36</t>
  </si>
  <si>
    <t>23.08.2023 14:48:38</t>
  </si>
  <si>
    <t>23.08.2023 14:48:39</t>
  </si>
  <si>
    <t>23.08.2023 14:48:50</t>
  </si>
  <si>
    <t>23.08.2023 14:48:52</t>
  </si>
  <si>
    <t>23.08.2023 14:48:53</t>
  </si>
  <si>
    <t>23.08.2023 14:51:12</t>
  </si>
  <si>
    <t>23.08.2023 14:51:13</t>
  </si>
  <si>
    <t>23.08.2023 14:51:15</t>
  </si>
  <si>
    <t>23.08.2023 14:51:36</t>
  </si>
  <si>
    <t>23.08.2023 14:51:38</t>
  </si>
  <si>
    <t>23.08.2023 14:51:39</t>
  </si>
  <si>
    <t>23.08.2023 14:52:43</t>
  </si>
  <si>
    <t>23.08.2023 14:52:44</t>
  </si>
  <si>
    <t>23.08.2023 14:52:46</t>
  </si>
  <si>
    <t>23.08.2023 14:53:30</t>
  </si>
  <si>
    <t>23.08.2023 14:53:33</t>
  </si>
  <si>
    <t>23.08.2023 14:53:35</t>
  </si>
  <si>
    <t>23.08.2023 14:53:36</t>
  </si>
  <si>
    <t>23.08.2023 14:55:37</t>
  </si>
  <si>
    <t>23.08.2023 14:55:38</t>
  </si>
  <si>
    <t>23.08.2023 14:55:40</t>
  </si>
  <si>
    <t>23.08.2023 14:55:41</t>
  </si>
  <si>
    <t>23.08.2023 14:56:07</t>
  </si>
  <si>
    <t>23.08.2023 14:56:09</t>
  </si>
  <si>
    <t>23.08.2023 14:56:10</t>
  </si>
  <si>
    <t>23.08.2023 14:56:42</t>
  </si>
  <si>
    <t>23.08.2023 14:56:44</t>
  </si>
  <si>
    <t>23.08.2023 14:56:45</t>
  </si>
  <si>
    <t>23.08.2023 14:56:58</t>
  </si>
  <si>
    <t>23.08.2023 14:56:59</t>
  </si>
  <si>
    <t>23.08.2023 14:57:01</t>
  </si>
  <si>
    <t>23.08.2023 14:57:02</t>
  </si>
  <si>
    <t>23.08.2023 14:57:07</t>
  </si>
  <si>
    <t>23.08.2023 14:57:08</t>
  </si>
  <si>
    <t>23.08.2023 14:57:10</t>
  </si>
  <si>
    <t>23.08.2023 14:57:14</t>
  </si>
  <si>
    <t>23.08.2023 14:57:16</t>
  </si>
  <si>
    <t>23.08.2023 14:57:17</t>
  </si>
  <si>
    <t>23.08.2023 14:57:22</t>
  </si>
  <si>
    <t>23.08.2023 14:57:23</t>
  </si>
  <si>
    <t>23.08.2023 14:57:25</t>
  </si>
  <si>
    <t>23.08.2023 14:57:26</t>
  </si>
  <si>
    <t>23.08.2023 14:57:28</t>
  </si>
  <si>
    <t>23.08.2023 14:57:29</t>
  </si>
  <si>
    <t>23.08.2023 14:57:31</t>
  </si>
  <si>
    <t>23.08.2023 14:57:38</t>
  </si>
  <si>
    <t>23.08.2023 14:57:40</t>
  </si>
  <si>
    <t>23.08.2023 14:59:00</t>
  </si>
  <si>
    <t>23.08.2023 14:59:01</t>
  </si>
  <si>
    <t>23.08.2023 14:59:03</t>
  </si>
  <si>
    <t>23.08.2023 15:00:10</t>
  </si>
  <si>
    <t>23.08.2023 15:00:12</t>
  </si>
  <si>
    <t>23.08.2023 15:00:13</t>
  </si>
  <si>
    <t>23.08.2023 15:00:23</t>
  </si>
  <si>
    <t>23.08.2023 15:00:29</t>
  </si>
  <si>
    <t>23.08.2023 15:00:30</t>
  </si>
  <si>
    <t>23.08.2023 15:00:32</t>
  </si>
  <si>
    <t>23.08.2023 15:00:35</t>
  </si>
  <si>
    <t>23.08.2023 15:00:36</t>
  </si>
  <si>
    <t>23.08.2023 15:00:38</t>
  </si>
  <si>
    <t>23.08.2023 15:00:41</t>
  </si>
  <si>
    <t>23.08.2023 15:00:42</t>
  </si>
  <si>
    <t>23.08.2023 15:00:50</t>
  </si>
  <si>
    <t>23.08.2023 15:00:51</t>
  </si>
  <si>
    <t>23.08.2023 15:00:53</t>
  </si>
  <si>
    <t>23.08.2023 15:00:54</t>
  </si>
  <si>
    <t>23.08.2023 15:01:34</t>
  </si>
  <si>
    <t>23.08.2023 15:01:35</t>
  </si>
  <si>
    <t>23.08.2023 15:01:37</t>
  </si>
  <si>
    <t>23.08.2023 15:01:38</t>
  </si>
  <si>
    <t>23.08.2023 15:02:55</t>
  </si>
  <si>
    <t>23.08.2023 15:02:56</t>
  </si>
  <si>
    <t>23.08.2023 15:02:58</t>
  </si>
  <si>
    <t>23.08.2023 15:03:58</t>
  </si>
  <si>
    <t>23.08.2023 15:04:00</t>
  </si>
  <si>
    <t>23.08.2023 15:04:01</t>
  </si>
  <si>
    <t>23.08.2023 15:05:35</t>
  </si>
  <si>
    <t>23.08.2023 15:05:36</t>
  </si>
  <si>
    <t>23.08.2023 15:05:38</t>
  </si>
  <si>
    <t>23.08.2023 15:05:53</t>
  </si>
  <si>
    <t>23.08.2023 15:05:56</t>
  </si>
  <si>
    <t>23.08.2023 15:05:58</t>
  </si>
  <si>
    <t>23.08.2023 15:05:59</t>
  </si>
  <si>
    <t>23.08.2023 15:06:01</t>
  </si>
  <si>
    <t>23.08.2023 15:06:50</t>
  </si>
  <si>
    <t>23.08.2023 15:06:51</t>
  </si>
  <si>
    <t>23.08.2023 15:06:53</t>
  </si>
  <si>
    <t>23.08.2023 15:06:55</t>
  </si>
  <si>
    <t>23.08.2023 15:06:56</t>
  </si>
  <si>
    <t>23.08.2023 15:07:13</t>
  </si>
  <si>
    <t>23.08.2023 15:07:14</t>
  </si>
  <si>
    <t>23.08.2023 15:07:16</t>
  </si>
  <si>
    <t>23.08.2023 15:07:17</t>
  </si>
  <si>
    <t>23.08.2023 15:07:19</t>
  </si>
  <si>
    <t>23.08.2023 15:07:20</t>
  </si>
  <si>
    <t>23.08.2023 15:07:22</t>
  </si>
  <si>
    <t>23.08.2023 15:07:23</t>
  </si>
  <si>
    <t>23.08.2023 15:07:59</t>
  </si>
  <si>
    <t>23.08.2023 15:08:00</t>
  </si>
  <si>
    <t>23.08.2023 15:08:02</t>
  </si>
  <si>
    <t>23.08.2023 15:08:43</t>
  </si>
  <si>
    <t>23.08.2023 15:08:45</t>
  </si>
  <si>
    <t>23.08.2023 15:08:46</t>
  </si>
  <si>
    <t>23.08.2023 15:08:48</t>
  </si>
  <si>
    <t>23.08.2023 15:09:21</t>
  </si>
  <si>
    <t>23.08.2023 15:09:23</t>
  </si>
  <si>
    <t>23.08.2023 15:09:24</t>
  </si>
  <si>
    <t>23.08.2023 15:09:26</t>
  </si>
  <si>
    <t>23.08.2023 15:09:27</t>
  </si>
  <si>
    <t>23.08.2023 15:09:30</t>
  </si>
  <si>
    <t>23.08.2023 15:09:32</t>
  </si>
  <si>
    <t>23.08.2023 15:09:33</t>
  </si>
  <si>
    <t>23.08.2023 15:09:50</t>
  </si>
  <si>
    <t>23.08.2023 15:09:53</t>
  </si>
  <si>
    <t>23.08.2023 15:09:55</t>
  </si>
  <si>
    <t>23.08.2023 15:09:56</t>
  </si>
  <si>
    <t>23.08.2023 15:10:27</t>
  </si>
  <si>
    <t>23.08.2023 15:10:28</t>
  </si>
  <si>
    <t>23.08.2023 15:11:33</t>
  </si>
  <si>
    <t>23.08.2023 15:11:35</t>
  </si>
  <si>
    <t>23.08.2023 15:12:30</t>
  </si>
  <si>
    <t>23.08.2023 15:12:32</t>
  </si>
  <si>
    <t>23.08.2023 15:12:33</t>
  </si>
  <si>
    <t>23.08.2023 15:12:43</t>
  </si>
  <si>
    <t>23.08.2023 15:12:44</t>
  </si>
  <si>
    <t>23.08.2023 15:12:46</t>
  </si>
  <si>
    <t>23.08.2023 15:12:49</t>
  </si>
  <si>
    <t>23.08.2023 15:12:53</t>
  </si>
  <si>
    <t>23.08.2023 15:12:55</t>
  </si>
  <si>
    <t>23.08.2023 15:12:56</t>
  </si>
  <si>
    <t>23.08.2023 15:13:38</t>
  </si>
  <si>
    <t>23.08.2023 15:13:39</t>
  </si>
  <si>
    <t>23.08.2023 15:13:42</t>
  </si>
  <si>
    <t>23.08.2023 15:13:44</t>
  </si>
  <si>
    <t>23.08.2023 15:13:45</t>
  </si>
  <si>
    <t>23.08.2023 15:13:47</t>
  </si>
  <si>
    <t>23.08.2023 15:13:48</t>
  </si>
  <si>
    <t>23.08.2023 15:14:24</t>
  </si>
  <si>
    <t>23.08.2023 15:14:26</t>
  </si>
  <si>
    <t>23.08.2023 15:15:27</t>
  </si>
  <si>
    <t>23.08.2023 15:15:29</t>
  </si>
  <si>
    <t>23.08.2023 15:15:30</t>
  </si>
  <si>
    <t>23.08.2023 15:15:32</t>
  </si>
  <si>
    <t>23.08.2023 15:15:33</t>
  </si>
  <si>
    <t>23.08.2023 15:15:35</t>
  </si>
  <si>
    <t>23.08.2023 15:15:36</t>
  </si>
  <si>
    <t>23.08.2023 15:16:15</t>
  </si>
  <si>
    <t>23.08.2023 15:17:46</t>
  </si>
  <si>
    <t>23.08.2023 15:17:47</t>
  </si>
  <si>
    <t>23.08.2023 15:17:49</t>
  </si>
  <si>
    <t>23.08.2023 15:18:24</t>
  </si>
  <si>
    <t>23.08.2023 15:18:27</t>
  </si>
  <si>
    <t>23.08.2023 15:18:29</t>
  </si>
  <si>
    <t>23.08.2023 15:18:30</t>
  </si>
  <si>
    <t>23.08.2023 15:18:33</t>
  </si>
  <si>
    <t>23.08.2023 15:18:35</t>
  </si>
  <si>
    <t>23.08.2023 15:18:36</t>
  </si>
  <si>
    <t>23.08.2023 15:18:38</t>
  </si>
  <si>
    <t>23.08.2023 15:18:39</t>
  </si>
  <si>
    <t>23.08.2023 15:18:41</t>
  </si>
  <si>
    <t>23.08.2023 15:18:58</t>
  </si>
  <si>
    <t>23.08.2023 15:18:59</t>
  </si>
  <si>
    <t>23.08.2023 15:19:01</t>
  </si>
  <si>
    <t>23.08.2023 15:19:02</t>
  </si>
  <si>
    <t>23.08.2023 15:19:04</t>
  </si>
  <si>
    <t>23.08.2023 15:19:05</t>
  </si>
  <si>
    <t>23.08.2023 15:19:11</t>
  </si>
  <si>
    <t>23.08.2023 15:19:13</t>
  </si>
  <si>
    <t>23.08.2023 15:19:25</t>
  </si>
  <si>
    <t>23.08.2023 15:19:26</t>
  </si>
  <si>
    <t>23.08.2023 15:19:28</t>
  </si>
  <si>
    <t>23.08.2023 15:19:40</t>
  </si>
  <si>
    <t>23.08.2023 15:19:42</t>
  </si>
  <si>
    <t>23.08.2023 15:19:43</t>
  </si>
  <si>
    <t>23.08.2023 15:19:45</t>
  </si>
  <si>
    <t>23.08.2023 15:19:48</t>
  </si>
  <si>
    <t>23.08.2023 15:19:49</t>
  </si>
  <si>
    <t>23.08.2023 15:21:17</t>
  </si>
  <si>
    <t>23.08.2023 15:21:18</t>
  </si>
  <si>
    <t>23.08.2023 15:21:20</t>
  </si>
  <si>
    <t>23.08.2023 15:21:21</t>
  </si>
  <si>
    <t>23.08.2023 15:21:23</t>
  </si>
  <si>
    <t>23.08.2023 15:21:29</t>
  </si>
  <si>
    <t>23.08.2023 15:21:30</t>
  </si>
  <si>
    <t>23.08.2023 15:21:38</t>
  </si>
  <si>
    <t>23.08.2023 15:22:01</t>
  </si>
  <si>
    <t>23.08.2023 15:22:03</t>
  </si>
  <si>
    <t>23.08.2023 15:22:04</t>
  </si>
  <si>
    <t>23.08.2023 15:22:06</t>
  </si>
  <si>
    <t>23.08.2023 15:22:24</t>
  </si>
  <si>
    <t>23.08.2023 15:22:26</t>
  </si>
  <si>
    <t>23.08.2023 15:22:27</t>
  </si>
  <si>
    <t>23.08.2023 15:22:29</t>
  </si>
  <si>
    <t>23.08.2023 15:22:30</t>
  </si>
  <si>
    <t>23.08.2023 15:22:32</t>
  </si>
  <si>
    <t>23.08.2023 15:22:33</t>
  </si>
  <si>
    <t>23.08.2023 15:22:35</t>
  </si>
  <si>
    <t>23.08.2023 15:22:36</t>
  </si>
  <si>
    <t>23.08.2023 15:22:53</t>
  </si>
  <si>
    <t>23.08.2023 15:24:49</t>
  </si>
  <si>
    <t>23.08.2023 15:24:50</t>
  </si>
  <si>
    <t>23.08.2023 15:24:52</t>
  </si>
  <si>
    <t>23.08.2023 15:24:53</t>
  </si>
  <si>
    <t>23.08.2023 15:24:55</t>
  </si>
  <si>
    <t>23.08.2023 15:24:56</t>
  </si>
  <si>
    <t>23.08.2023 15:24:58</t>
  </si>
  <si>
    <t>23.08.2023 15:25:36</t>
  </si>
  <si>
    <t>23.08.2023 15:25:38</t>
  </si>
  <si>
    <t>23.08.2023 15:25:39</t>
  </si>
  <si>
    <t>23.08.2023 15:25:41</t>
  </si>
  <si>
    <t>23.08.2023 15:25:42</t>
  </si>
  <si>
    <t>23.08.2023 15:25:59</t>
  </si>
  <si>
    <t>23.08.2023 15:26:01</t>
  </si>
  <si>
    <t>23.08.2023 15:26:02</t>
  </si>
  <si>
    <t>23.08.2023 15:27:00</t>
  </si>
  <si>
    <t>23.08.2023 15:27:01</t>
  </si>
  <si>
    <t>23.08.2023 15:27:03</t>
  </si>
  <si>
    <t>23.08.2023 15:27:04</t>
  </si>
  <si>
    <t>23.08.2023 15:27:06</t>
  </si>
  <si>
    <t>23.08.2023 15:27:07</t>
  </si>
  <si>
    <t>23.08.2023 15:27:09</t>
  </si>
  <si>
    <t>23.08.2023 15:28:07</t>
  </si>
  <si>
    <t>23.08.2023 15:28:09</t>
  </si>
  <si>
    <t>23.08.2023 15:28:56</t>
  </si>
  <si>
    <t>23.08.2023 15:28:58</t>
  </si>
  <si>
    <t>23.08.2023 15:28:59</t>
  </si>
  <si>
    <t>23.08.2023 15:29:50</t>
  </si>
  <si>
    <t>23.08.2023 15:29:52</t>
  </si>
  <si>
    <t>23.08.2023 15:29:53</t>
  </si>
  <si>
    <t>23.08.2023 15:29:55</t>
  </si>
  <si>
    <t>23.08.2023 15:30:49</t>
  </si>
  <si>
    <t>23.08.2023 15:30:50</t>
  </si>
  <si>
    <t>23.08.2023 15:30:52</t>
  </si>
  <si>
    <t>23.08.2023 15:31:37</t>
  </si>
  <si>
    <t>23.08.2023 15:31:38</t>
  </si>
  <si>
    <t>23.08.2023 15:31:40</t>
  </si>
  <si>
    <t>23.08.2023 15:32:49</t>
  </si>
  <si>
    <t>23.08.2023 15:32:50</t>
  </si>
  <si>
    <t>23.08.2023 15:33:30</t>
  </si>
  <si>
    <t>23.08.2023 15:33:32</t>
  </si>
  <si>
    <t>23.08.2023 15:33:33</t>
  </si>
  <si>
    <t>23.08.2023 15:33:35</t>
  </si>
  <si>
    <t>23.08.2023 15:33:55</t>
  </si>
  <si>
    <t>23.08.2023 15:33:56</t>
  </si>
  <si>
    <t>23.08.2023 15:33:58</t>
  </si>
  <si>
    <t>23.08.2023 15:33:59</t>
  </si>
  <si>
    <t>23.08.2023 15:34:01</t>
  </si>
  <si>
    <t>23.08.2023 15:34:10</t>
  </si>
  <si>
    <t>23.08.2023 15:34:11</t>
  </si>
  <si>
    <t>23.08.2023 15:34:13</t>
  </si>
  <si>
    <t>23.08.2023 15:34:16</t>
  </si>
  <si>
    <t>23.08.2023 15:34:18</t>
  </si>
  <si>
    <t>23.08.2023 15:34:19</t>
  </si>
  <si>
    <t>23.08.2023 15:34:21</t>
  </si>
  <si>
    <t>23.08.2023 15:34:56</t>
  </si>
  <si>
    <t>23.08.2023 15:34:57</t>
  </si>
  <si>
    <t>23.08.2023 15:34:59</t>
  </si>
  <si>
    <t>23.08.2023 15:35:10</t>
  </si>
  <si>
    <t>23.08.2023 15:35:13</t>
  </si>
  <si>
    <t>23.08.2023 15:35:14</t>
  </si>
  <si>
    <t>23.08.2023 15:35:16</t>
  </si>
  <si>
    <t>23.08.2023 15:35:59</t>
  </si>
  <si>
    <t>23.08.2023 15:36:00</t>
  </si>
  <si>
    <t>23.08.2023 15:36:02</t>
  </si>
  <si>
    <t>23.08.2023 15:36:03</t>
  </si>
  <si>
    <t>23.08.2023 15:36:23</t>
  </si>
  <si>
    <t>23.08.2023 15:36:25</t>
  </si>
  <si>
    <t>23.08.2023 15:36:26</t>
  </si>
  <si>
    <t>23.08.2023 15:36:28</t>
  </si>
  <si>
    <t>23.08.2023 15:36:29</t>
  </si>
  <si>
    <t>23.08.2023 15:36:57</t>
  </si>
  <si>
    <t>23.08.2023 15:36:58</t>
  </si>
  <si>
    <t>23.08.2023 15:37:00</t>
  </si>
  <si>
    <t>23.08.2023 15:37:01</t>
  </si>
  <si>
    <t>23.08.2023 15:37:03</t>
  </si>
  <si>
    <t>23.08.2023 15:37:21</t>
  </si>
  <si>
    <t>23.08.2023 15:37:23</t>
  </si>
  <si>
    <t>23.08.2023 15:37:24</t>
  </si>
  <si>
    <t>23.08.2023 15:37:26</t>
  </si>
  <si>
    <t>23.08.2023 15:37:27</t>
  </si>
  <si>
    <t>23.08.2023 15:37:29</t>
  </si>
  <si>
    <t>23.08.2023 15:37:30</t>
  </si>
  <si>
    <t>23.08.2023 15:37:35</t>
  </si>
  <si>
    <t>23.08.2023 15:38:10</t>
  </si>
  <si>
    <t>23.08.2023 15:38:12</t>
  </si>
  <si>
    <t>23.08.2023 15:38:47</t>
  </si>
  <si>
    <t>23.08.2023 15:38:49</t>
  </si>
  <si>
    <t>23.08.2023 15:38:50</t>
  </si>
  <si>
    <t>23.08.2023 15:39:30</t>
  </si>
  <si>
    <t>23.08.2023 15:39:32</t>
  </si>
  <si>
    <t>23.08.2023 15:39:33</t>
  </si>
  <si>
    <t>23.08.2023 15:39:38</t>
  </si>
  <si>
    <t>23.08.2023 15:39:39</t>
  </si>
  <si>
    <t>23.08.2023 15:39:41</t>
  </si>
  <si>
    <t>23.08.2023 15:39:42</t>
  </si>
  <si>
    <t>23.08.2023 15:40:01</t>
  </si>
  <si>
    <t>23.08.2023 15:40:03</t>
  </si>
  <si>
    <t>23.08.2023 15:40:04</t>
  </si>
  <si>
    <t>23.08.2023 15:40:06</t>
  </si>
  <si>
    <t>23.08.2023 15:40:36</t>
  </si>
  <si>
    <t>23.08.2023 15:40:38</t>
  </si>
  <si>
    <t>23.08.2023 15:40:39</t>
  </si>
  <si>
    <t>23.08.2023 15:40:41</t>
  </si>
  <si>
    <t>23.08.2023 15:40:56</t>
  </si>
  <si>
    <t>23.08.2023 15:40:58</t>
  </si>
  <si>
    <t>23.08.2023 15:40:59</t>
  </si>
  <si>
    <t>23.08.2023 15:41:11</t>
  </si>
  <si>
    <t>23.08.2023 15:41:13</t>
  </si>
  <si>
    <t>23.08.2023 15:41:14</t>
  </si>
  <si>
    <t>23.08.2023 15:41:16</t>
  </si>
  <si>
    <t>23.08.2023 15:41:17</t>
  </si>
  <si>
    <t>23.08.2023 15:42:03</t>
  </si>
  <si>
    <t>23.08.2023 15:42:04</t>
  </si>
  <si>
    <t>23.08.2023 15:42:06</t>
  </si>
  <si>
    <t>23.08.2023 15:42:44</t>
  </si>
  <si>
    <t>23.08.2023 15:42:46</t>
  </si>
  <si>
    <t>23.08.2023 15:42:47</t>
  </si>
  <si>
    <t>23.08.2023 15:43:35</t>
  </si>
  <si>
    <t>23.08.2023 15:43:37</t>
  </si>
  <si>
    <t>23.08.2023 15:43:38</t>
  </si>
  <si>
    <t>23.08.2023 15:45:21</t>
  </si>
  <si>
    <t>23.08.2023 15:45:23</t>
  </si>
  <si>
    <t>23.08.2023 15:45:24</t>
  </si>
  <si>
    <t>23.08.2023 15:45:26</t>
  </si>
  <si>
    <t>23.08.2023 15:45:27</t>
  </si>
  <si>
    <t>23.08.2023 15:45:29</t>
  </si>
  <si>
    <t>23.08.2023 15:45:30</t>
  </si>
  <si>
    <t>23.08.2023 15:45:55</t>
  </si>
  <si>
    <t>23.08.2023 15:45:56</t>
  </si>
  <si>
    <t>23.08.2023 15:45:58</t>
  </si>
  <si>
    <t>23.08.2023 15:45:59</t>
  </si>
  <si>
    <t>23.08.2023 15:46:01</t>
  </si>
  <si>
    <t>23.08.2023 15:46:02</t>
  </si>
  <si>
    <t>23.08.2023 15:46:28</t>
  </si>
  <si>
    <t>23.08.2023 15:46:30</t>
  </si>
  <si>
    <t>23.08.2023 15:46:31</t>
  </si>
  <si>
    <t>23.08.2023 15:47:29</t>
  </si>
  <si>
    <t>23.08.2023 15:47:30</t>
  </si>
  <si>
    <t>23.08.2023 15:48:21</t>
  </si>
  <si>
    <t>23.08.2023 15:48:23</t>
  </si>
  <si>
    <t>23.08.2023 15:48:24</t>
  </si>
  <si>
    <t>23.08.2023 15:48:26</t>
  </si>
  <si>
    <t>23.08.2023 15:48:27</t>
  </si>
  <si>
    <t>23.08.2023 15:48:29</t>
  </si>
  <si>
    <t>23.08.2023 15:48:30</t>
  </si>
  <si>
    <t>23.08.2023 15:48:32</t>
  </si>
  <si>
    <t>23.08.2023 15:48:33</t>
  </si>
  <si>
    <t>23.08.2023 15:48:35</t>
  </si>
  <si>
    <t>23.08.2023 15:48:36</t>
  </si>
  <si>
    <t>23.08.2023 15:48:39</t>
  </si>
  <si>
    <t>23.08.2023 15:49:13</t>
  </si>
  <si>
    <t>23.08.2023 15:49:15</t>
  </si>
  <si>
    <t>23.08.2023 15:52:13</t>
  </si>
  <si>
    <t>23.08.2023 15:52:15</t>
  </si>
  <si>
    <t>23.08.2023 15:53:20</t>
  </si>
  <si>
    <t>23.08.2023 15:53:21</t>
  </si>
  <si>
    <t>23.08.2023 15:53:23</t>
  </si>
  <si>
    <t>23.08.2023 15:54:04</t>
  </si>
  <si>
    <t>23.08.2023 15:54:06</t>
  </si>
  <si>
    <t>23.08.2023 15:54:07</t>
  </si>
  <si>
    <t>23.08.2023 15:54:09</t>
  </si>
  <si>
    <t>23.08.2023 15:54:12</t>
  </si>
  <si>
    <t>23.08.2023 15:54:13</t>
  </si>
  <si>
    <t>23.08.2023 15:54:59</t>
  </si>
  <si>
    <t>23.08.2023 15:55:01</t>
  </si>
  <si>
    <t>23.08.2023 15:55:35</t>
  </si>
  <si>
    <t>23.08.2023 15:55:36</t>
  </si>
  <si>
    <t>23.08.2023 15:55:38</t>
  </si>
  <si>
    <t>23.08.2023 15:55:39</t>
  </si>
  <si>
    <t>23.08.2023 15:55:53</t>
  </si>
  <si>
    <t>23.08.2023 15:55:54</t>
  </si>
  <si>
    <t>23.08.2023 15:55:56</t>
  </si>
  <si>
    <t>23.08.2023 15:56:10</t>
  </si>
  <si>
    <t>23.08.2023 15:56:11</t>
  </si>
  <si>
    <t>23.08.2023 15:56:13</t>
  </si>
  <si>
    <t>23.08.2023 15:57:04</t>
  </si>
  <si>
    <t>23.08.2023 15:57:06</t>
  </si>
  <si>
    <t>23.08.2023 15:58:18</t>
  </si>
  <si>
    <t>23.08.2023 15:58:20</t>
  </si>
  <si>
    <t>23.08.2023 15:58:21</t>
  </si>
  <si>
    <t>23.08.2023 15:59:03</t>
  </si>
  <si>
    <t>23.08.2023 15:59:04</t>
  </si>
  <si>
    <t>23.08.2023 15:59:06</t>
  </si>
  <si>
    <t>23.08.2023 16:00:24</t>
  </si>
  <si>
    <t>23.08.2023 16:00:26</t>
  </si>
  <si>
    <t>23.08.2023 16:00:27</t>
  </si>
  <si>
    <t>23.08.2023 16:01:01</t>
  </si>
  <si>
    <t>23.08.2023 16:01:03</t>
  </si>
  <si>
    <t>23.08.2023 16:01:29</t>
  </si>
  <si>
    <t>23.08.2023 16:01:30</t>
  </si>
  <si>
    <t>23.08.2023 16:01:32</t>
  </si>
  <si>
    <t>23.08.2023 16:01:53</t>
  </si>
  <si>
    <t>23.08.2023 16:01:55</t>
  </si>
  <si>
    <t>23.08.2023 16:01:56</t>
  </si>
  <si>
    <t>23.08.2023 16:01:58</t>
  </si>
  <si>
    <t>23.08.2023 16:02:56</t>
  </si>
  <si>
    <t>23.08.2023 16:02:58</t>
  </si>
  <si>
    <t>23.08.2023 16:02:59</t>
  </si>
  <si>
    <t>23.08.2023 16:03:01</t>
  </si>
  <si>
    <t>23.08.2023 16:03:02</t>
  </si>
  <si>
    <t>23.08.2023 16:03:50</t>
  </si>
  <si>
    <t>23.08.2023 16:03:51</t>
  </si>
  <si>
    <t>23.08.2023 16:03:53</t>
  </si>
  <si>
    <t>23.08.2023 16:03:54</t>
  </si>
  <si>
    <t>23.08.2023 16:04:23</t>
  </si>
  <si>
    <t>23.08.2023 16:04:24</t>
  </si>
  <si>
    <t>23.08.2023 16:04:26</t>
  </si>
  <si>
    <t>23.08.2023 16:05:44</t>
  </si>
  <si>
    <t>23.08.2023 16:05:46</t>
  </si>
  <si>
    <t>23.08.2023 16:05:47</t>
  </si>
  <si>
    <t>23.08.2023 16:05:49</t>
  </si>
  <si>
    <t>23.08.2023 16:05:52</t>
  </si>
  <si>
    <t>23.08.2023 16:05:53</t>
  </si>
  <si>
    <t>23.08.2023 16:05:55</t>
  </si>
  <si>
    <t>23.08.2023 16:05:56</t>
  </si>
  <si>
    <t>23.08.2023 16:05:58</t>
  </si>
  <si>
    <t>23.08.2023 16:05:59</t>
  </si>
  <si>
    <t>23.08.2023 16:06:01</t>
  </si>
  <si>
    <t>23.08.2023 16:06:02</t>
  </si>
  <si>
    <t>23.08.2023 16:07:04</t>
  </si>
  <si>
    <t>23.08.2023 16:07:06</t>
  </si>
  <si>
    <t>23.08.2023 16:07:07</t>
  </si>
  <si>
    <t>23.08.2023 16:07:09</t>
  </si>
  <si>
    <t>23.08.2023 16:07:10</t>
  </si>
  <si>
    <t>23.08.2023 16:07:12</t>
  </si>
  <si>
    <t>23.08.2023 16:09:24</t>
  </si>
  <si>
    <t>23.08.2023 16:09:27</t>
  </si>
  <si>
    <t>23.08.2023 16:09:29</t>
  </si>
  <si>
    <t>23.08.2023 16:09:36</t>
  </si>
  <si>
    <t>23.08.2023 16:09:38</t>
  </si>
  <si>
    <t>23.08.2023 16:09:39</t>
  </si>
  <si>
    <t>23.08.2023 16:09:41</t>
  </si>
  <si>
    <t>23.08.2023 16:09:42</t>
  </si>
  <si>
    <t>23.08.2023 16:10:26</t>
  </si>
  <si>
    <t>23.08.2023 16:10:29</t>
  </si>
  <si>
    <t>23.08.2023 16:10:30</t>
  </si>
  <si>
    <t>23.08.2023 16:10:32</t>
  </si>
  <si>
    <t>23.08.2023 16:10:33</t>
  </si>
  <si>
    <t>23.08.2023 16:10:35</t>
  </si>
  <si>
    <t>23.08.2023 16:11:30</t>
  </si>
  <si>
    <t>23.08.2023 16:11:32</t>
  </si>
  <si>
    <t>23.08.2023 16:11:33</t>
  </si>
  <si>
    <t>23.08.2023 16:12:35</t>
  </si>
  <si>
    <t>23.08.2023 16:12:37</t>
  </si>
  <si>
    <t>23.08.2023 16:12:38</t>
  </si>
  <si>
    <t>23.08.2023 16:12:40</t>
  </si>
  <si>
    <t>23.08.2023 16:12:43</t>
  </si>
  <si>
    <t>23.08.2023 16:14:12</t>
  </si>
  <si>
    <t>23.08.2023 16:14:13</t>
  </si>
  <si>
    <t>23.08.2023 16:14:15</t>
  </si>
  <si>
    <t>23.08.2023 16:14:16</t>
  </si>
  <si>
    <t>23.08.2023 16:15:07</t>
  </si>
  <si>
    <t>23.08.2023 16:15:49</t>
  </si>
  <si>
    <t>23.08.2023 16:15:52</t>
  </si>
  <si>
    <t>23.08.2023 16:15:53</t>
  </si>
  <si>
    <t>23.08.2023 16:16:10</t>
  </si>
  <si>
    <t>23.08.2023 16:16:13</t>
  </si>
  <si>
    <t>23.08.2023 16:16:15</t>
  </si>
  <si>
    <t>23.08.2023 16:16:24</t>
  </si>
  <si>
    <t>23.08.2023 16:16:26</t>
  </si>
  <si>
    <t>23.08.2023 16:16:27</t>
  </si>
  <si>
    <t>23.08.2023 16:17:09</t>
  </si>
  <si>
    <t>23.08.2023 16:17:10</t>
  </si>
  <si>
    <t>23.08.2023 16:17:12</t>
  </si>
  <si>
    <t>23.08.2023 16:18:01</t>
  </si>
  <si>
    <t>23.08.2023 16:18:03</t>
  </si>
  <si>
    <t>23.08.2023 16:18:29</t>
  </si>
  <si>
    <t>23.08.2023 16:18:30</t>
  </si>
  <si>
    <t>23.08.2023 16:18:32</t>
  </si>
  <si>
    <t>23.08.2023 16:18:33</t>
  </si>
  <si>
    <t>23.08.2023 16:18:50</t>
  </si>
  <si>
    <t>23.08.2023 16:18:52</t>
  </si>
  <si>
    <t>23.08.2023 16:18:53</t>
  </si>
  <si>
    <t>23.08.2023 16:18:55</t>
  </si>
  <si>
    <t>23.08.2023 16:19:17</t>
  </si>
  <si>
    <t>23.08.2023 16:19:18</t>
  </si>
  <si>
    <t>23.08.2023 16:19:20</t>
  </si>
  <si>
    <t>23.08.2023 16:19:21</t>
  </si>
  <si>
    <t>23.08.2023 16:19:23</t>
  </si>
  <si>
    <t>23.08.2023 16:19:55</t>
  </si>
  <si>
    <t>23.08.2023 16:19:56</t>
  </si>
  <si>
    <t>23.08.2023 16:20:02</t>
  </si>
  <si>
    <t>23.08.2023 16:20:07</t>
  </si>
  <si>
    <t>23.08.2023 16:20:12</t>
  </si>
  <si>
    <t>23.08.2023 16:20:13</t>
  </si>
  <si>
    <t>23.08.2023 16:20:15</t>
  </si>
  <si>
    <t>23.08.2023 16:20:16</t>
  </si>
  <si>
    <t>23.08.2023 16:20:18</t>
  </si>
  <si>
    <t>23.08.2023 16:21:03</t>
  </si>
  <si>
    <t>23.08.2023 16:21:04</t>
  </si>
  <si>
    <t>23.08.2023 16:21:10</t>
  </si>
  <si>
    <t>23.08.2023 16:21:12</t>
  </si>
  <si>
    <t>23.08.2023 16:21:13</t>
  </si>
  <si>
    <t>23.08.2023 16:21:33</t>
  </si>
  <si>
    <t>23.08.2023 16:21:35</t>
  </si>
  <si>
    <t>23.08.2023 16:21:36</t>
  </si>
  <si>
    <t>23.08.2023 16:21:38</t>
  </si>
  <si>
    <t>23.08.2023 16:22:17</t>
  </si>
  <si>
    <t>23.08.2023 16:22:18</t>
  </si>
  <si>
    <t>23.08.2023 16:22:20</t>
  </si>
  <si>
    <t>23.08.2023 16:22:35</t>
  </si>
  <si>
    <t>23.08.2023 16:22:36</t>
  </si>
  <si>
    <t>23.08.2023 16:22:56</t>
  </si>
  <si>
    <t>23.08.2023 16:22:58</t>
  </si>
  <si>
    <t>23.08.2023 16:22:59</t>
  </si>
  <si>
    <t>23.08.2023 16:23:01</t>
  </si>
  <si>
    <t>23.08.2023 16:23:02</t>
  </si>
  <si>
    <t>23.08.2023 16:23:04</t>
  </si>
  <si>
    <t>23.08.2023 16:24:49</t>
  </si>
  <si>
    <t>23.08.2023 16:24:50</t>
  </si>
  <si>
    <t>23.08.2023 16:24:52</t>
  </si>
  <si>
    <t>23.08.2023 16:25:07</t>
  </si>
  <si>
    <t>23.08.2023 16:25:09</t>
  </si>
  <si>
    <t>23.08.2023 16:25:10</t>
  </si>
  <si>
    <t>23.08.2023 16:25:12</t>
  </si>
  <si>
    <t>23.08.2023 16:25:13</t>
  </si>
  <si>
    <t>23.08.2023 16:25:15</t>
  </si>
  <si>
    <t>23.08.2023 16:26:41</t>
  </si>
  <si>
    <t>23.08.2023 16:26:43</t>
  </si>
  <si>
    <t>23.08.2023 16:26:44</t>
  </si>
  <si>
    <t>23.08.2023 16:26:46</t>
  </si>
  <si>
    <t>23.08.2023 16:26:47</t>
  </si>
  <si>
    <t>23.08.2023 16:26:49</t>
  </si>
  <si>
    <t>23.08.2023 16:26:50</t>
  </si>
  <si>
    <t>23.08.2023 16:26:53</t>
  </si>
  <si>
    <t>23.08.2023 16:26:55</t>
  </si>
  <si>
    <t>23.08.2023 16:26:56</t>
  </si>
  <si>
    <t>23.08.2023 16:27:18</t>
  </si>
  <si>
    <t>23.08.2023 16:27:19</t>
  </si>
  <si>
    <t>23.08.2023 16:27:21</t>
  </si>
  <si>
    <t>23.08.2023 16:27:44</t>
  </si>
  <si>
    <t>23.08.2023 16:27:45</t>
  </si>
  <si>
    <t>23.08.2023 16:27:47</t>
  </si>
  <si>
    <t>23.08.2023 16:27:48</t>
  </si>
  <si>
    <t>23.08.2023 16:28:04</t>
  </si>
  <si>
    <t>23.08.2023 16:28:06</t>
  </si>
  <si>
    <t>23.08.2023 16:28:07</t>
  </si>
  <si>
    <t>23.08.2023 16:28:09</t>
  </si>
  <si>
    <t>23.08.2023 16:28:10</t>
  </si>
  <si>
    <t>23.08.2023 16:29:35</t>
  </si>
  <si>
    <t>23.08.2023 16:29:37</t>
  </si>
  <si>
    <t>23.08.2023 16:31:12</t>
  </si>
  <si>
    <t>23.08.2023 16:31:13</t>
  </si>
  <si>
    <t>23.08.2023 16:31:15</t>
  </si>
  <si>
    <t>23.08.2023 16:31:16</t>
  </si>
  <si>
    <t>23.08.2023 16:32:13</t>
  </si>
  <si>
    <t>23.08.2023 16:32:15</t>
  </si>
  <si>
    <t>23.08.2023 16:32:16</t>
  </si>
  <si>
    <t>23.08.2023 16:32:21</t>
  </si>
  <si>
    <t>23.08.2023 16:33:17</t>
  </si>
  <si>
    <t>23.08.2023 16:33:18</t>
  </si>
  <si>
    <t>23.08.2023 16:33:46</t>
  </si>
  <si>
    <t>23.08.2023 16:33:47</t>
  </si>
  <si>
    <t>23.08.2023 16:33:49</t>
  </si>
  <si>
    <t>23.08.2023 16:33:50</t>
  </si>
  <si>
    <t>23.08.2023 16:33:53</t>
  </si>
  <si>
    <t>23.08.2023 16:33:56</t>
  </si>
  <si>
    <t>23.08.2023 16:33:58</t>
  </si>
  <si>
    <t>23.08.2023 16:33:59</t>
  </si>
  <si>
    <t>23.08.2023 16:34:01</t>
  </si>
  <si>
    <t>23.08.2023 16:34:31</t>
  </si>
  <si>
    <t>23.08.2023 16:34:33</t>
  </si>
  <si>
    <t>23.08.2023 16:34:34</t>
  </si>
  <si>
    <t>23.08.2023 16:34:57</t>
  </si>
  <si>
    <t>23.08.2023 16:34:59</t>
  </si>
  <si>
    <t>23.08.2023 16:35:00</t>
  </si>
  <si>
    <t>23.08.2023 16:35:02</t>
  </si>
  <si>
    <t>23.08.2023 16:35:03</t>
  </si>
  <si>
    <t>23.08.2023 16:35:05</t>
  </si>
  <si>
    <t>23.08.2023 16:35:06</t>
  </si>
  <si>
    <t>23.08.2023 16:35:08</t>
  </si>
  <si>
    <t>23.08.2023 16:35:37</t>
  </si>
  <si>
    <t>23.08.2023 16:35:39</t>
  </si>
  <si>
    <t>23.08.2023 16:35:40</t>
  </si>
  <si>
    <t>23.08.2023 16:35:42</t>
  </si>
  <si>
    <t>23.08.2023 16:35:43</t>
  </si>
  <si>
    <t>23.08.2023 16:36:58</t>
  </si>
  <si>
    <t>23.08.2023 16:37:00</t>
  </si>
  <si>
    <t>23.08.2023 16:37:01</t>
  </si>
  <si>
    <t>23.08.2023 16:37:07</t>
  </si>
  <si>
    <t>23.08.2023 16:37:09</t>
  </si>
  <si>
    <t>23.08.2023 16:37:10</t>
  </si>
  <si>
    <t>23.08.2023 16:37:12</t>
  </si>
  <si>
    <t>23.08.2023 16:37:58</t>
  </si>
  <si>
    <t>23.08.2023 16:37:59</t>
  </si>
  <si>
    <t>23.08.2023 16:38:01</t>
  </si>
  <si>
    <t>23.08.2023 16:39:30</t>
  </si>
  <si>
    <t>23.08.2023 16:39:32</t>
  </si>
  <si>
    <t>23.08.2023 16:39:33</t>
  </si>
  <si>
    <t>23.08.2023 16:39:35</t>
  </si>
  <si>
    <t>23.08.2023 16:40:49</t>
  </si>
  <si>
    <t>23.08.2023 16:40:53</t>
  </si>
  <si>
    <t>23.08.2023 16:40:55</t>
  </si>
  <si>
    <t>23.08.2023 16:40:56</t>
  </si>
  <si>
    <t>23.08.2023 16:41:13</t>
  </si>
  <si>
    <t>23.08.2023 16:41:15</t>
  </si>
  <si>
    <t>23.08.2023 16:41:16</t>
  </si>
  <si>
    <t>23.08.2023 16:41:18</t>
  </si>
  <si>
    <t>23.08.2023 16:41:19</t>
  </si>
  <si>
    <t>23.08.2023 16:41:21</t>
  </si>
  <si>
    <t>23.08.2023 16:41:33</t>
  </si>
  <si>
    <t>23.08.2023 16:41:34</t>
  </si>
  <si>
    <t>23.08.2023 16:41:36</t>
  </si>
  <si>
    <t>23.08.2023 16:41:45</t>
  </si>
  <si>
    <t>23.08.2023 16:41:47</t>
  </si>
  <si>
    <t>23.08.2023 16:41:48</t>
  </si>
  <si>
    <t>23.08.2023 16:43:41</t>
  </si>
  <si>
    <t>23.08.2023 16:43:43</t>
  </si>
  <si>
    <t>23.08.2023 16:43:46</t>
  </si>
  <si>
    <t>23.08.2023 16:43:47</t>
  </si>
  <si>
    <t>23.08.2023 16:43:49</t>
  </si>
  <si>
    <t>23.08.2023 16:43:52</t>
  </si>
  <si>
    <t>23.08.2023 16:43:53</t>
  </si>
  <si>
    <t>23.08.2023 16:43:55</t>
  </si>
  <si>
    <t>23.08.2023 16:44:38</t>
  </si>
  <si>
    <t>23.08.2023 16:44:40</t>
  </si>
  <si>
    <t>23.08.2023 16:44:41</t>
  </si>
  <si>
    <t>23.08.2023 16:44:43</t>
  </si>
  <si>
    <t>23.08.2023 16:45:16</t>
  </si>
  <si>
    <t>23.08.2023 16:45:18</t>
  </si>
  <si>
    <t>23.08.2023 16:45:24</t>
  </si>
  <si>
    <t>23.08.2023 16:45:25</t>
  </si>
  <si>
    <t>23.08.2023 16:45:27</t>
  </si>
  <si>
    <t>23.08.2023 16:45:29</t>
  </si>
  <si>
    <t>23.08.2023 16:45:36</t>
  </si>
  <si>
    <t>23.08.2023 16:45:38</t>
  </si>
  <si>
    <t>23.08.2023 16:45:42</t>
  </si>
  <si>
    <t>23.08.2023 16:45:51</t>
  </si>
  <si>
    <t>23.08.2023 16:45:53</t>
  </si>
  <si>
    <t>23.08.2023 16:45:54</t>
  </si>
  <si>
    <t>23.08.2023 16:45:59</t>
  </si>
  <si>
    <t>23.08.2023 16:46:00</t>
  </si>
  <si>
    <t>23.08.2023 16:46:02</t>
  </si>
  <si>
    <t>23.08.2023 16:46:03</t>
  </si>
  <si>
    <t>23.08.2023 16:47:23</t>
  </si>
  <si>
    <t>23.08.2023 16:47:27</t>
  </si>
  <si>
    <t>23.08.2023 16:47:29</t>
  </si>
  <si>
    <t>23.08.2023 16:47:30</t>
  </si>
  <si>
    <t>23.08.2023 16:47:32</t>
  </si>
  <si>
    <t>23.08.2023 16:47:33</t>
  </si>
  <si>
    <t>23.08.2023 16:49:17</t>
  </si>
  <si>
    <t>23.08.2023 16:49:18</t>
  </si>
  <si>
    <t>23.08.2023 16:49:27</t>
  </si>
  <si>
    <t>23.08.2023 16:49:29</t>
  </si>
  <si>
    <t>23.08.2023 16:49:30</t>
  </si>
  <si>
    <t>23.08.2023 16:49:32</t>
  </si>
  <si>
    <t>23.08.2023 16:49:47</t>
  </si>
  <si>
    <t>23.08.2023 16:49:49</t>
  </si>
  <si>
    <t>23.08.2023 16:51:00</t>
  </si>
  <si>
    <t>23.08.2023 16:51:01</t>
  </si>
  <si>
    <t>23.08.2023 16:51:03</t>
  </si>
  <si>
    <t>23.08.2023 16:51:47</t>
  </si>
  <si>
    <t>23.08.2023 16:51:56</t>
  </si>
  <si>
    <t>23.08.2023 16:52:12</t>
  </si>
  <si>
    <t>23.08.2023 16:52:36</t>
  </si>
  <si>
    <t>23.08.2023 16:52:38</t>
  </si>
  <si>
    <t>23.08.2023 16:52:39</t>
  </si>
  <si>
    <t>23.08.2023 16:52:41</t>
  </si>
  <si>
    <t>23.08.2023 16:52:55</t>
  </si>
  <si>
    <t>23.08.2023 16:52:56</t>
  </si>
  <si>
    <t>23.08.2023 16:52:58</t>
  </si>
  <si>
    <t>23.08.2023 16:53:07</t>
  </si>
  <si>
    <t>23.08.2023 16:53:11</t>
  </si>
  <si>
    <t>23.08.2023 16:53:13</t>
  </si>
  <si>
    <t>23.08.2023 16:53:14</t>
  </si>
  <si>
    <t>23.08.2023 16:53:24</t>
  </si>
  <si>
    <t>23.08.2023 16:53:25</t>
  </si>
  <si>
    <t>23.08.2023 16:53:27</t>
  </si>
  <si>
    <t>23.08.2023 16:53:28</t>
  </si>
  <si>
    <t>23.08.2023 16:53:30</t>
  </si>
  <si>
    <t>23.08.2023 16:54:37</t>
  </si>
  <si>
    <t>23.08.2023 16:54:38</t>
  </si>
  <si>
    <t>23.08.2023 16:54:40</t>
  </si>
  <si>
    <t>23.08.2023 16:55:38</t>
  </si>
  <si>
    <t>23.08.2023 16:55:40</t>
  </si>
  <si>
    <t>23.08.2023 16:55:41</t>
  </si>
  <si>
    <t>23.08.2023 16:56:38</t>
  </si>
  <si>
    <t>23.08.2023 16:56:40</t>
  </si>
  <si>
    <t>23.08.2023 16:56:41</t>
  </si>
  <si>
    <t>23.08.2023 16:56:43</t>
  </si>
  <si>
    <t>23.08.2023 16:56:44</t>
  </si>
  <si>
    <t>23.08.2023 16:57:12</t>
  </si>
  <si>
    <t>23.08.2023 16:57:13</t>
  </si>
  <si>
    <t>23.08.2023 16:57:15</t>
  </si>
  <si>
    <t>23.08.2023 16:57:38</t>
  </si>
  <si>
    <t>23.08.2023 16:57:41</t>
  </si>
  <si>
    <t>23.08.2023 16:57:42</t>
  </si>
  <si>
    <t>23.08.2023 16:57:44</t>
  </si>
  <si>
    <t>23.08.2023 16:57:47</t>
  </si>
  <si>
    <t>23.08.2023 16:57:48</t>
  </si>
  <si>
    <t>23.08.2023 16:57:50</t>
  </si>
  <si>
    <t>23.08.2023 16:57:51</t>
  </si>
  <si>
    <t>23.08.2023 16:58:15</t>
  </si>
  <si>
    <t>23.08.2023 16:58:17</t>
  </si>
  <si>
    <t>23.08.2023 16:58:18</t>
  </si>
  <si>
    <t>23.08.2023 16:58:20</t>
  </si>
  <si>
    <t>23.08.2023 16:58:21</t>
  </si>
  <si>
    <t>23.08.2023 16:59:34</t>
  </si>
  <si>
    <t>23.08.2023 16:59:35</t>
  </si>
  <si>
    <t>23.08.2023 16:59:37</t>
  </si>
  <si>
    <t>23.08.2023 16:59:38</t>
  </si>
  <si>
    <t>23.08.2023 17:00:06</t>
  </si>
  <si>
    <t>23.08.2023 17:00:07</t>
  </si>
  <si>
    <t>23.08.2023 17:00:09</t>
  </si>
  <si>
    <t>23.08.2023 17:00:15</t>
  </si>
  <si>
    <t>23.08.2023 17:00:16</t>
  </si>
  <si>
    <t>23.08.2023 17:00:18</t>
  </si>
  <si>
    <t>23.08.2023 17:00:25</t>
  </si>
  <si>
    <t>23.08.2023 17:00:27</t>
  </si>
  <si>
    <t>23.08.2023 17:00:28</t>
  </si>
  <si>
    <t>23.08.2023 17:01:44</t>
  </si>
  <si>
    <t>23.08.2023 17:01:46</t>
  </si>
  <si>
    <t>23.08.2023 17:01:47</t>
  </si>
  <si>
    <t>23.08.2023 17:02:00</t>
  </si>
  <si>
    <t>23.08.2023 17:02:01</t>
  </si>
  <si>
    <t>23.08.2023 17:02:43</t>
  </si>
  <si>
    <t>23.08.2023 17:02:44</t>
  </si>
  <si>
    <t>23.08.2023 17:02:46</t>
  </si>
  <si>
    <t>23.08.2023 17:03:12</t>
  </si>
  <si>
    <t>23.08.2023 17:03:13</t>
  </si>
  <si>
    <t>23.08.2023 17:03:15</t>
  </si>
  <si>
    <t>23.08.2023 17:03:29</t>
  </si>
  <si>
    <t>23.08.2023 17:03:30</t>
  </si>
  <si>
    <t>23.08.2023 17:03:32</t>
  </si>
  <si>
    <t>23.08.2023 17:03:33</t>
  </si>
  <si>
    <t>23.08.2023 17:05:15</t>
  </si>
  <si>
    <t>23.08.2023 17:05:17</t>
  </si>
  <si>
    <t>23.08.2023 17:05:18</t>
  </si>
  <si>
    <t>23.08.2023 17:05:20</t>
  </si>
  <si>
    <t>23.08.2023 17:05:23</t>
  </si>
  <si>
    <t>23.08.2023 17:07:34</t>
  </si>
  <si>
    <t>23.08.2023 17:07:35</t>
  </si>
  <si>
    <t>23.08.2023 17:07:37</t>
  </si>
  <si>
    <t>23.08.2023 17:07:38</t>
  </si>
  <si>
    <t>23.08.2023 17:07:40</t>
  </si>
  <si>
    <t>23.08.2023 17:07:43</t>
  </si>
  <si>
    <t>23.08.2023 17:07:53</t>
  </si>
  <si>
    <t>23.08.2023 17:07:55</t>
  </si>
  <si>
    <t>23.08.2023 17:07:56</t>
  </si>
  <si>
    <t>23.08.2023 17:07:58</t>
  </si>
  <si>
    <t>23.08.2023 17:08:38</t>
  </si>
  <si>
    <t>23.08.2023 17:08:39</t>
  </si>
  <si>
    <t>23.08.2023 17:08:41</t>
  </si>
  <si>
    <t>23.08.2023 17:08:55</t>
  </si>
  <si>
    <t>23.08.2023 17:08:56</t>
  </si>
  <si>
    <t>23.08.2023 17:08:58</t>
  </si>
  <si>
    <t>23.08.2023 17:09:02</t>
  </si>
  <si>
    <t>23.08.2023 17:09:04</t>
  </si>
  <si>
    <t>23.08.2023 17:09:20</t>
  </si>
  <si>
    <t>23.08.2023 17:09:22</t>
  </si>
  <si>
    <t>23.08.2023 17:09:23</t>
  </si>
  <si>
    <t>23.08.2023 17:09:25</t>
  </si>
  <si>
    <t>23.08.2023 17:09:43</t>
  </si>
  <si>
    <t>23.08.2023 17:09:45</t>
  </si>
  <si>
    <t>23.08.2023 17:10:49</t>
  </si>
  <si>
    <t>23.08.2023 17:10:50</t>
  </si>
  <si>
    <t>23.08.2023 17:10:52</t>
  </si>
  <si>
    <t>23.08.2023 17:11:38</t>
  </si>
  <si>
    <t>23.08.2023 17:11:40</t>
  </si>
  <si>
    <t>23.08.2023 17:11:41</t>
  </si>
  <si>
    <t>23.08.2023 17:12:01</t>
  </si>
  <si>
    <t>23.08.2023 17:12:04</t>
  </si>
  <si>
    <t>23.08.2023 17:12:06</t>
  </si>
  <si>
    <t>23.08.2023 17:12:07</t>
  </si>
  <si>
    <t>23.08.2023 17:12:15</t>
  </si>
  <si>
    <t>23.08.2023 17:12:16</t>
  </si>
  <si>
    <t>23.08.2023 17:12:18</t>
  </si>
  <si>
    <t>23.08.2023 17:12:19</t>
  </si>
  <si>
    <t>23.08.2023 17:12:21</t>
  </si>
  <si>
    <t>23.08.2023 17:12:22</t>
  </si>
  <si>
    <t>23.08.2023 17:13:09</t>
  </si>
  <si>
    <t>23.08.2023 17:13:10</t>
  </si>
  <si>
    <t>23.08.2023 17:13:12</t>
  </si>
  <si>
    <t>23.08.2023 17:13:15</t>
  </si>
  <si>
    <t>23.08.2023 17:13:16</t>
  </si>
  <si>
    <t>23.08.2023 17:13:18</t>
  </si>
  <si>
    <t>23.08.2023 17:13:44</t>
  </si>
  <si>
    <t>23.08.2023 17:13:45</t>
  </si>
  <si>
    <t>23.08.2023 17:13:47</t>
  </si>
  <si>
    <t>23.08.2023 17:15:55</t>
  </si>
  <si>
    <t>23.08.2023 17:15:57</t>
  </si>
  <si>
    <t>23.08.2023 17:15:58</t>
  </si>
  <si>
    <t>23.08.2023 17:16:04</t>
  </si>
  <si>
    <t>23.08.2023 17:16:06</t>
  </si>
  <si>
    <t>23.08.2023 17:16:07</t>
  </si>
  <si>
    <t>23.08.2023 17:17:13</t>
  </si>
  <si>
    <t>23.08.2023 17:17:15</t>
  </si>
  <si>
    <t>23.08.2023 17:17:16</t>
  </si>
  <si>
    <t>23.08.2023 17:17:27</t>
  </si>
  <si>
    <t>23.08.2023 17:17:30</t>
  </si>
  <si>
    <t>23.08.2023 17:17:32</t>
  </si>
  <si>
    <t>23.08.2023 17:17:33</t>
  </si>
  <si>
    <t>23.08.2023 17:18:18</t>
  </si>
  <si>
    <t>23.08.2023 17:18:20</t>
  </si>
  <si>
    <t>23.08.2023 17:18:21</t>
  </si>
  <si>
    <t>23.08.2023 17:18:23</t>
  </si>
  <si>
    <t>23.08.2023 17:18:24</t>
  </si>
  <si>
    <t>23.08.2023 17:18:26</t>
  </si>
  <si>
    <t>23.08.2023 17:18:27</t>
  </si>
  <si>
    <t>23.08.2023 17:18:29</t>
  </si>
  <si>
    <t>23.08.2023 17:19:23</t>
  </si>
  <si>
    <t>23.08.2023 17:19:27</t>
  </si>
  <si>
    <t>23.08.2023 17:19:29</t>
  </si>
  <si>
    <t>23.08.2023 17:19:32</t>
  </si>
  <si>
    <t>23.08.2023 17:19:33</t>
  </si>
  <si>
    <t>23.08.2023 17:19:35</t>
  </si>
  <si>
    <t>23.08.2023 17:19:36</t>
  </si>
  <si>
    <t>23.08.2023 17:19:38</t>
  </si>
  <si>
    <t>23.08.2023 17:19:39</t>
  </si>
  <si>
    <t>23.08.2023 17:19:41</t>
  </si>
  <si>
    <t>23.08.2023 17:19:42</t>
  </si>
  <si>
    <t>23.08.2023 17:19:58</t>
  </si>
  <si>
    <t>23.08.2023 17:19:59</t>
  </si>
  <si>
    <t>23.08.2023 17:20:01</t>
  </si>
  <si>
    <t>23.08.2023 17:20:02</t>
  </si>
  <si>
    <t>23.08.2023 17:20:08</t>
  </si>
  <si>
    <t>23.08.2023 17:20:10</t>
  </si>
  <si>
    <t>23.08.2023 17:20:11</t>
  </si>
  <si>
    <t>23.08.2023 17:20:13</t>
  </si>
  <si>
    <t>23.08.2023 17:20:14</t>
  </si>
  <si>
    <t>23.08.2023 17:20:33</t>
  </si>
  <si>
    <t>23.08.2023 17:20:36</t>
  </si>
  <si>
    <t>23.08.2023 17:20:37</t>
  </si>
  <si>
    <t>23.08.2023 17:21:18</t>
  </si>
  <si>
    <t>23.08.2023 17:21:20</t>
  </si>
  <si>
    <t>23.08.2023 17:21:21</t>
  </si>
  <si>
    <t>23.08.2023 17:21:23</t>
  </si>
  <si>
    <t>23.08.2023 17:21:44</t>
  </si>
  <si>
    <t>23.08.2023 17:21:49</t>
  </si>
  <si>
    <t>23.08.2023 17:21:50</t>
  </si>
  <si>
    <t>23.08.2023 17:21:52</t>
  </si>
  <si>
    <t>23.08.2023 17:21:53</t>
  </si>
  <si>
    <t>23.08.2023 17:21:55</t>
  </si>
  <si>
    <t>23.08.2023 17:21:56</t>
  </si>
  <si>
    <t>23.08.2023 17:21:58</t>
  </si>
  <si>
    <t>23.08.2023 17:21:59</t>
  </si>
  <si>
    <t>23.08.2023 17:22:01</t>
  </si>
  <si>
    <t>23.08.2023 17:23:35</t>
  </si>
  <si>
    <t>23.08.2023 17:23:37</t>
  </si>
  <si>
    <t>23.08.2023 17:23:38</t>
  </si>
  <si>
    <t>23.08.2023 17:24:43</t>
  </si>
  <si>
    <t>23.08.2023 17:24:46</t>
  </si>
  <si>
    <t>23.08.2023 17:25:34</t>
  </si>
  <si>
    <t>23.08.2023 17:25:35</t>
  </si>
  <si>
    <t>23.08.2023 17:25:37</t>
  </si>
  <si>
    <t>23.08.2023 17:25:38</t>
  </si>
  <si>
    <t>23.08.2023 17:25:46</t>
  </si>
  <si>
    <t>23.08.2023 17:25:47</t>
  </si>
  <si>
    <t>23.08.2023 17:25:49</t>
  </si>
  <si>
    <t>23.08.2023 17:25:53</t>
  </si>
  <si>
    <t>23.08.2023 17:25:59</t>
  </si>
  <si>
    <t>23.08.2023 17:26:01</t>
  </si>
  <si>
    <t>23.08.2023 17:26:02</t>
  </si>
  <si>
    <t>23.08.2023 17:26:04</t>
  </si>
  <si>
    <t>23.08.2023 17:26:05</t>
  </si>
  <si>
    <t>23.08.2023 17:26:07</t>
  </si>
  <si>
    <t>23.08.2023 17:26:14</t>
  </si>
  <si>
    <t>23.08.2023 17:26:16</t>
  </si>
  <si>
    <t>23.08.2023 17:26:17</t>
  </si>
  <si>
    <t>23.08.2023 17:26:59</t>
  </si>
  <si>
    <t>23.08.2023 17:27:00</t>
  </si>
  <si>
    <t>23.08.2023 17:27:02</t>
  </si>
  <si>
    <t>23.08.2023 17:28:40</t>
  </si>
  <si>
    <t>23.08.2023 17:28:41</t>
  </si>
  <si>
    <t>23.08.2023 17:28:43</t>
  </si>
  <si>
    <t>23.08.2023 17:28:44</t>
  </si>
  <si>
    <t>23.08.2023 17:29:04</t>
  </si>
  <si>
    <t>23.08.2023 17:29:06</t>
  </si>
  <si>
    <t>23.08.2023 17:29:07</t>
  </si>
  <si>
    <t>23.08.2023 17:29:35</t>
  </si>
  <si>
    <t>23.08.2023 17:29:36</t>
  </si>
  <si>
    <t>23.08.2023 17:31:23</t>
  </si>
  <si>
    <t>23.08.2023 17:31:24</t>
  </si>
  <si>
    <t>23.08.2023 17:31:26</t>
  </si>
  <si>
    <t>23.08.2023 17:31:27</t>
  </si>
  <si>
    <t>23.08.2023 17:31:53</t>
  </si>
  <si>
    <t>23.08.2023 17:31:55</t>
  </si>
  <si>
    <t>23.08.2023 17:31:58</t>
  </si>
  <si>
    <t>23.08.2023 17:31:59</t>
  </si>
  <si>
    <t>23.08.2023 17:32:22</t>
  </si>
  <si>
    <t>23.08.2023 17:32:24</t>
  </si>
  <si>
    <t>23.08.2023 17:32:52</t>
  </si>
  <si>
    <t>23.08.2023 17:32:53</t>
  </si>
  <si>
    <t>23.08.2023 17:33:12</t>
  </si>
  <si>
    <t>23.08.2023 17:33:13</t>
  </si>
  <si>
    <t>23.08.2023 17:33:15</t>
  </si>
  <si>
    <t>23.08.2023 17:33:21</t>
  </si>
  <si>
    <t>23.08.2023 17:33:23</t>
  </si>
  <si>
    <t>23.08.2023 17:33:24</t>
  </si>
  <si>
    <t>23.08.2023 17:33:26</t>
  </si>
  <si>
    <t>23.08.2023 17:33:45</t>
  </si>
  <si>
    <t>23.08.2023 17:33:47</t>
  </si>
  <si>
    <t>23.08.2023 17:33:48</t>
  </si>
  <si>
    <t>23.08.2023 17:33:50</t>
  </si>
  <si>
    <t>23.08.2023 17:34:35</t>
  </si>
  <si>
    <t>23.08.2023 17:34:37</t>
  </si>
  <si>
    <t>23.08.2023 17:34:43</t>
  </si>
  <si>
    <t>23.08.2023 17:34:44</t>
  </si>
  <si>
    <t>23.08.2023 17:34:46</t>
  </si>
  <si>
    <t>23.08.2023 17:34:49</t>
  </si>
  <si>
    <t>23.08.2023 17:34:50</t>
  </si>
  <si>
    <t>23.08.2023 17:34:52</t>
  </si>
  <si>
    <t>23.08.2023 17:36:13</t>
  </si>
  <si>
    <t>23.08.2023 17:36:15</t>
  </si>
  <si>
    <t>23.08.2023 17:36:16</t>
  </si>
  <si>
    <t>23.08.2023 17:36:30</t>
  </si>
  <si>
    <t>23.08.2023 17:36:32</t>
  </si>
  <si>
    <t>23.08.2023 17:36:33</t>
  </si>
  <si>
    <t>23.08.2023 17:36:35</t>
  </si>
  <si>
    <t>23.08.2023 17:36:36</t>
  </si>
  <si>
    <t>23.08.2023 17:36:38</t>
  </si>
  <si>
    <t>23.08.2023 17:36:39</t>
  </si>
  <si>
    <t>23.08.2023 17:36:41</t>
  </si>
  <si>
    <t>23.08.2023 17:36:42</t>
  </si>
  <si>
    <t>23.08.2023 17:39:34</t>
  </si>
  <si>
    <t>23.08.2023 17:39:35</t>
  </si>
  <si>
    <t>23.08.2023 17:39:37</t>
  </si>
  <si>
    <t>23.08.2023 17:39:38</t>
  </si>
  <si>
    <t>23.08.2023 17:40:35</t>
  </si>
  <si>
    <t>23.08.2023 17:40:36</t>
  </si>
  <si>
    <t>23.08.2023 17:40:38</t>
  </si>
  <si>
    <t>23.08.2023 17:41:23</t>
  </si>
  <si>
    <t>23.08.2023 17:41:24</t>
  </si>
  <si>
    <t>23.08.2023 17:41:26</t>
  </si>
  <si>
    <t>23.08.2023 17:41:32</t>
  </si>
  <si>
    <t>23.08.2023 17:41:33</t>
  </si>
  <si>
    <t>23.08.2023 17:41:35</t>
  </si>
  <si>
    <t>23.08.2023 17:41:36</t>
  </si>
  <si>
    <t>23.08.2023 17:43:49</t>
  </si>
  <si>
    <t>23.08.2023 17:43:50</t>
  </si>
  <si>
    <t>23.08.2023 17:43:52</t>
  </si>
  <si>
    <t>23.08.2023 17:43:53</t>
  </si>
  <si>
    <t>23.08.2023 17:43:55</t>
  </si>
  <si>
    <t>23.08.2023 17:45:20</t>
  </si>
  <si>
    <t>23.08.2023 17:45:21</t>
  </si>
  <si>
    <t>23.08.2023 17:45:23</t>
  </si>
  <si>
    <t>23.08.2023 17:45:24</t>
  </si>
  <si>
    <t>23.08.2023 17:46:23</t>
  </si>
  <si>
    <t>23.08.2023 17:46:24</t>
  </si>
  <si>
    <t>23.08.2023 17:46:26</t>
  </si>
  <si>
    <t>23.08.2023 17:46:27</t>
  </si>
  <si>
    <t>23.08.2023 17:46:39</t>
  </si>
  <si>
    <t>23.08.2023 17:46:42</t>
  </si>
  <si>
    <t>23.08.2023 17:46:44</t>
  </si>
  <si>
    <t>23.08.2023 17:46:45</t>
  </si>
  <si>
    <t>23.08.2023 17:46:47</t>
  </si>
  <si>
    <t>23.08.2023 17:47:07</t>
  </si>
  <si>
    <t>23.08.2023 17:47:09</t>
  </si>
  <si>
    <t>23.08.2023 17:47:10</t>
  </si>
  <si>
    <t>23.08.2023 17:47:12</t>
  </si>
  <si>
    <t>23.08.2023 17:47:18</t>
  </si>
  <si>
    <t>23.08.2023 17:47:19</t>
  </si>
  <si>
    <t>23.08.2023 17:47:21</t>
  </si>
  <si>
    <t>23.08.2023 17:49:06</t>
  </si>
  <si>
    <t>23.08.2023 17:49:07</t>
  </si>
  <si>
    <t>23.08.2023 17:51:01</t>
  </si>
  <si>
    <t>23.08.2023 17:51:03</t>
  </si>
  <si>
    <t>23.08.2023 17:51:04</t>
  </si>
  <si>
    <t>23.08.2023 17:51:24</t>
  </si>
  <si>
    <t>23.08.2023 17:51:26</t>
  </si>
  <si>
    <t>23.08.2023 17:51:29</t>
  </si>
  <si>
    <t>23.08.2023 17:51:30</t>
  </si>
  <si>
    <t>23.08.2023 17:51:32</t>
  </si>
  <si>
    <t>23.08.2023 17:51:33</t>
  </si>
  <si>
    <t>23.08.2023 17:51:35</t>
  </si>
  <si>
    <t>23.08.2023 17:52:15</t>
  </si>
  <si>
    <t>23.08.2023 17:52:17</t>
  </si>
  <si>
    <t>23.08.2023 17:53:38</t>
  </si>
  <si>
    <t>23.08.2023 17:53:41</t>
  </si>
  <si>
    <t>23.08.2023 17:53:43</t>
  </si>
  <si>
    <t>23.08.2023 17:53:44</t>
  </si>
  <si>
    <t>23.08.2023 17:54:13</t>
  </si>
  <si>
    <t>23.08.2023 17:54:15</t>
  </si>
  <si>
    <t>23.08.2023 17:54:16</t>
  </si>
  <si>
    <t>23.08.2023 17:54:22</t>
  </si>
  <si>
    <t>23.08.2023 17:54:24</t>
  </si>
  <si>
    <t>23.08.2023 17:54:25</t>
  </si>
  <si>
    <t>23.08.2023 17:54:27</t>
  </si>
  <si>
    <t>23.08.2023 17:54:36</t>
  </si>
  <si>
    <t>23.08.2023 17:54:38</t>
  </si>
  <si>
    <t>23.08.2023 17:54:39</t>
  </si>
  <si>
    <t>23.08.2023 17:55:17</t>
  </si>
  <si>
    <t>23.08.2023 17:55:18</t>
  </si>
  <si>
    <t>23.08.2023 17:55:21</t>
  </si>
  <si>
    <t>23.08.2023 17:56:01</t>
  </si>
  <si>
    <t>23.08.2023 17:56:46</t>
  </si>
  <si>
    <t>23.08.2023 17:56:47</t>
  </si>
  <si>
    <t>23.08.2023 17:56:49</t>
  </si>
  <si>
    <t>23.08.2023 17:56:50</t>
  </si>
  <si>
    <t>23.08.2023 17:57:35</t>
  </si>
  <si>
    <t>23.08.2023 17:58:01</t>
  </si>
  <si>
    <t>23.08.2023 17:58:03</t>
  </si>
  <si>
    <t>23.08.2023 17:58:41</t>
  </si>
  <si>
    <t>23.08.2023 17:58:44</t>
  </si>
  <si>
    <t>23.08.2023 17:58:46</t>
  </si>
  <si>
    <t>23.08.2023 17:58:47</t>
  </si>
  <si>
    <t>23.08.2023 17:58:49</t>
  </si>
  <si>
    <t>23.08.2023 17:58:50</t>
  </si>
  <si>
    <t>23.08.2023 17:58:52</t>
  </si>
  <si>
    <t>23.08.2023 17:58:53</t>
  </si>
  <si>
    <t>23.08.2023 17:59:27</t>
  </si>
  <si>
    <t>23.08.2023 17:59:29</t>
  </si>
  <si>
    <t>23.08.2023 17:59:30</t>
  </si>
  <si>
    <t>23.08.2023 17:59:32</t>
  </si>
  <si>
    <t>23.08.2023 17:59:35</t>
  </si>
  <si>
    <t>23.08.2023 17:59:36</t>
  </si>
  <si>
    <t>23.08.2023 17:59:38</t>
  </si>
  <si>
    <t>23.08.2023 17:59:39</t>
  </si>
  <si>
    <t>23.08.2023 18:00:12</t>
  </si>
  <si>
    <t>23.08.2023 18:00:13</t>
  </si>
  <si>
    <t>23.08.2023 18:00:15</t>
  </si>
  <si>
    <t>23.08.2023 18:01:44</t>
  </si>
  <si>
    <t>23.08.2023 18:01:47</t>
  </si>
  <si>
    <t>23.08.2023 18:01:49</t>
  </si>
  <si>
    <t>23.08.2023 18:02:27</t>
  </si>
  <si>
    <t>23.08.2023 18:02:29</t>
  </si>
  <si>
    <t>23.08.2023 18:02:30</t>
  </si>
  <si>
    <t>23.08.2023 18:02:32</t>
  </si>
  <si>
    <t>23.08.2023 18:02:42</t>
  </si>
  <si>
    <t>23.08.2023 18:02:44</t>
  </si>
  <si>
    <t>23.08.2023 18:02:45</t>
  </si>
  <si>
    <t>23.08.2023 18:02:50</t>
  </si>
  <si>
    <t>23.08.2023 18:02:51</t>
  </si>
  <si>
    <t>23.08.2023 18:03:21</t>
  </si>
  <si>
    <t>23.08.2023 18:03:23</t>
  </si>
  <si>
    <t>23.08.2023 18:03:24</t>
  </si>
  <si>
    <t>23.08.2023 18:03:26</t>
  </si>
  <si>
    <t>23.08.2023 18:04:36</t>
  </si>
  <si>
    <t>23.08.2023 18:04:38</t>
  </si>
  <si>
    <t>23.08.2023 18:04:39</t>
  </si>
  <si>
    <t>23.08.2023 18:05:41</t>
  </si>
  <si>
    <t>23.08.2023 18:05:44</t>
  </si>
  <si>
    <t>23.08.2023 18:06:18</t>
  </si>
  <si>
    <t>23.08.2023 18:06:20</t>
  </si>
  <si>
    <t>23.08.2023 18:06:21</t>
  </si>
  <si>
    <t>23.08.2023 18:06:46</t>
  </si>
  <si>
    <t>23.08.2023 18:06:49</t>
  </si>
  <si>
    <t>23.08.2023 18:06:52</t>
  </si>
  <si>
    <t>23.08.2023 18:06:55</t>
  </si>
  <si>
    <t>23.08.2023 18:06:56</t>
  </si>
  <si>
    <t>23.08.2023 18:08:03</t>
  </si>
  <si>
    <t>23.08.2023 18:08:04</t>
  </si>
  <si>
    <t>23.08.2023 18:08:06</t>
  </si>
  <si>
    <t>23.08.2023 18:08:46</t>
  </si>
  <si>
    <t>23.08.2023 18:08:47</t>
  </si>
  <si>
    <t>23.08.2023 18:08:49</t>
  </si>
  <si>
    <t>23.08.2023 18:08:50</t>
  </si>
  <si>
    <t>23.08.2023 18:08:53</t>
  </si>
  <si>
    <t>23.08.2023 18:08:56</t>
  </si>
  <si>
    <t>23.08.2023 18:08:59</t>
  </si>
  <si>
    <t>23.08.2023 18:09:39</t>
  </si>
  <si>
    <t>23.08.2023 18:09:41</t>
  </si>
  <si>
    <t>23.08.2023 18:09:42</t>
  </si>
  <si>
    <t>23.08.2023 18:12:55</t>
  </si>
  <si>
    <t>23.08.2023 18:12:57</t>
  </si>
  <si>
    <t>23.08.2023 18:13:32</t>
  </si>
  <si>
    <t>23.08.2023 18:13:33</t>
  </si>
  <si>
    <t>23.08.2023 18:13:35</t>
  </si>
  <si>
    <t>23.08.2023 18:14:29</t>
  </si>
  <si>
    <t>23.08.2023 18:14:30</t>
  </si>
  <si>
    <t>23.08.2023 18:14:32</t>
  </si>
  <si>
    <t>23.08.2023 18:15:24</t>
  </si>
  <si>
    <t>23.08.2023 18:15:27</t>
  </si>
  <si>
    <t>23.08.2023 18:15:29</t>
  </si>
  <si>
    <t>23.08.2023 18:16:21</t>
  </si>
  <si>
    <t>23.08.2023 18:16:23</t>
  </si>
  <si>
    <t>23.08.2023 18:16:24</t>
  </si>
  <si>
    <t>23.08.2023 18:16:26</t>
  </si>
  <si>
    <t>23.08.2023 18:16:47</t>
  </si>
  <si>
    <t>23.08.2023 18:16:49</t>
  </si>
  <si>
    <t>23.08.2023 18:16:53</t>
  </si>
  <si>
    <t>23.08.2023 18:16:55</t>
  </si>
  <si>
    <t>23.08.2023 18:17:29</t>
  </si>
  <si>
    <t>23.08.2023 18:17:30</t>
  </si>
  <si>
    <t>23.08.2023 18:17:32</t>
  </si>
  <si>
    <t>23.08.2023 18:18:13</t>
  </si>
  <si>
    <t>23.08.2023 18:18:15</t>
  </si>
  <si>
    <t>23.08.2023 18:18:16</t>
  </si>
  <si>
    <t>23.08.2023 18:18:18</t>
  </si>
  <si>
    <t>23.08.2023 18:18:19</t>
  </si>
  <si>
    <t>23.08.2023 18:18:21</t>
  </si>
  <si>
    <t>23.08.2023 18:18:22</t>
  </si>
  <si>
    <t>23.08.2023 18:18:55</t>
  </si>
  <si>
    <t>23.08.2023 18:18:56</t>
  </si>
  <si>
    <t>23.08.2023 18:18:58</t>
  </si>
  <si>
    <t>23.08.2023 18:19:55</t>
  </si>
  <si>
    <t>23.08.2023 18:20:13</t>
  </si>
  <si>
    <t>23.08.2023 18:20:15</t>
  </si>
  <si>
    <t>23.08.2023 18:20:16</t>
  </si>
  <si>
    <t>23.08.2023 18:20:29</t>
  </si>
  <si>
    <t>23.08.2023 18:20:32</t>
  </si>
  <si>
    <t>23.08.2023 18:20:33</t>
  </si>
  <si>
    <t>23.08.2023 18:20:36</t>
  </si>
  <si>
    <t>23.08.2023 18:20:38</t>
  </si>
  <si>
    <t>23.08.2023 18:20:39</t>
  </si>
  <si>
    <t>23.08.2023 18:21:06</t>
  </si>
  <si>
    <t>23.08.2023 18:21:07</t>
  </si>
  <si>
    <t>23.08.2023 18:21:09</t>
  </si>
  <si>
    <t>23.08.2023 18:21:10</t>
  </si>
  <si>
    <t>23.08.2023 18:21:12</t>
  </si>
  <si>
    <t>23.08.2023 18:21:47</t>
  </si>
  <si>
    <t>23.08.2023 18:21:49</t>
  </si>
  <si>
    <t>23.08.2023 18:21:50</t>
  </si>
  <si>
    <t>23.08.2023 18:21:52</t>
  </si>
  <si>
    <t>23.08.2023 18:21:53</t>
  </si>
  <si>
    <t>23.08.2023 18:21:55</t>
  </si>
  <si>
    <t>23.08.2023 18:21:56</t>
  </si>
  <si>
    <t>23.08.2023 18:21:58</t>
  </si>
  <si>
    <t>23.08.2023 18:21:59</t>
  </si>
  <si>
    <t>23.08.2023 18:22:01</t>
  </si>
  <si>
    <t>23.08.2023 18:22:02</t>
  </si>
  <si>
    <t>23.08.2023 18:22:04</t>
  </si>
  <si>
    <t>23.08.2023 18:23:52</t>
  </si>
  <si>
    <t>23.08.2023 18:23:54</t>
  </si>
  <si>
    <t>23.08.2023 18:23:55</t>
  </si>
  <si>
    <t>23.08.2023 18:24:12</t>
  </si>
  <si>
    <t>23.08.2023 18:24:13</t>
  </si>
  <si>
    <t>23.08.2023 18:24:15</t>
  </si>
  <si>
    <t>23.08.2023 18:24:16</t>
  </si>
  <si>
    <t>23.08.2023 18:24:39</t>
  </si>
  <si>
    <t>23.08.2023 18:24:41</t>
  </si>
  <si>
    <t>23.08.2023 18:24:42</t>
  </si>
  <si>
    <t>23.08.2023 18:26:29</t>
  </si>
  <si>
    <t>23.08.2023 18:26:30</t>
  </si>
  <si>
    <t>23.08.2023 18:26:32</t>
  </si>
  <si>
    <t>23.08.2023 18:26:33</t>
  </si>
  <si>
    <t>23.08.2023 18:26:35</t>
  </si>
  <si>
    <t>23.08.2023 18:26:36</t>
  </si>
  <si>
    <t>23.08.2023 18:26:38</t>
  </si>
  <si>
    <t>23.08.2023 18:26:39</t>
  </si>
  <si>
    <t>23.08.2023 18:26:56</t>
  </si>
  <si>
    <t>23.08.2023 18:26:58</t>
  </si>
  <si>
    <t>23.08.2023 18:26:59</t>
  </si>
  <si>
    <t>23.08.2023 18:27:01</t>
  </si>
  <si>
    <t>23.08.2023 18:27:05</t>
  </si>
  <si>
    <t>23.08.2023 18:27:07</t>
  </si>
  <si>
    <t>23.08.2023 18:27:08</t>
  </si>
  <si>
    <t>23.08.2023 18:27:11</t>
  </si>
  <si>
    <t>23.08.2023 18:27:13</t>
  </si>
  <si>
    <t>23.08.2023 18:27:14</t>
  </si>
  <si>
    <t>23.08.2023 18:27:16</t>
  </si>
  <si>
    <t>23.08.2023 18:27:45</t>
  </si>
  <si>
    <t>23.08.2023 18:27:47</t>
  </si>
  <si>
    <t>23.08.2023 18:27:48</t>
  </si>
  <si>
    <t>23.08.2023 18:27:49</t>
  </si>
  <si>
    <t>23.08.2023 18:28:06</t>
  </si>
  <si>
    <t>23.08.2023 18:28:07</t>
  </si>
  <si>
    <t>23.08.2023 18:28:09</t>
  </si>
  <si>
    <t>23.08.2023 18:28:10</t>
  </si>
  <si>
    <t>23.08.2023 18:28:12</t>
  </si>
  <si>
    <t>23.08.2023 18:28:13</t>
  </si>
  <si>
    <t>23.08.2023 18:28:15</t>
  </si>
  <si>
    <t>23.08.2023 18:28:16</t>
  </si>
  <si>
    <t>23.08.2023 18:28:18</t>
  </si>
  <si>
    <t>23.08.2023 18:29:03</t>
  </si>
  <si>
    <t>23.08.2023 18:29:04</t>
  </si>
  <si>
    <t>23.08.2023 18:29:06</t>
  </si>
  <si>
    <t>23.08.2023 18:29:07</t>
  </si>
  <si>
    <t>23.08.2023 18:29:09</t>
  </si>
  <si>
    <t>23.08.2023 18:29:10</t>
  </si>
  <si>
    <t>23.08.2023 18:29:15</t>
  </si>
  <si>
    <t>23.08.2023 18:29:16</t>
  </si>
  <si>
    <t>23.08.2023 18:29:18</t>
  </si>
  <si>
    <t>23.08.2023 18:29:19</t>
  </si>
  <si>
    <t>23.08.2023 18:29:22</t>
  </si>
  <si>
    <t>23.08.2023 18:29:24</t>
  </si>
  <si>
    <t>23.08.2023 18:29:25</t>
  </si>
  <si>
    <t>23.08.2023 18:31:00</t>
  </si>
  <si>
    <t>23.08.2023 18:31:01</t>
  </si>
  <si>
    <t>23.08.2023 18:31:03</t>
  </si>
  <si>
    <t>23.08.2023 18:31:07</t>
  </si>
  <si>
    <t>23.08.2023 18:31:15</t>
  </si>
  <si>
    <t>23.08.2023 18:31:18</t>
  </si>
  <si>
    <t>23.08.2023 18:31:25</t>
  </si>
  <si>
    <t>23.08.2023 18:31:27</t>
  </si>
  <si>
    <t>23.08.2023 18:31:28</t>
  </si>
  <si>
    <t>23.08.2023 18:31:30</t>
  </si>
  <si>
    <t>23.08.2023 18:31:32</t>
  </si>
  <si>
    <t>23.08.2023 18:32:06</t>
  </si>
  <si>
    <t>23.08.2023 18:32:07</t>
  </si>
  <si>
    <t>23.08.2023 18:32:09</t>
  </si>
  <si>
    <t>23.08.2023 18:32:43</t>
  </si>
  <si>
    <t>23.08.2023 18:32:44</t>
  </si>
  <si>
    <t>23.08.2023 18:32:46</t>
  </si>
  <si>
    <t>23.08.2023 18:32:47</t>
  </si>
  <si>
    <t>23.08.2023 18:32:49</t>
  </si>
  <si>
    <t>23.08.2023 18:33:20</t>
  </si>
  <si>
    <t>23.08.2023 18:33:21</t>
  </si>
  <si>
    <t>23.08.2023 18:33:23</t>
  </si>
  <si>
    <t>23.08.2023 18:33:29</t>
  </si>
  <si>
    <t>23.08.2023 18:33:30</t>
  </si>
  <si>
    <t>23.08.2023 18:33:32</t>
  </si>
  <si>
    <t>23.08.2023 18:33:33</t>
  </si>
  <si>
    <t>23.08.2023 18:34:43</t>
  </si>
  <si>
    <t>23.08.2023 18:34:44</t>
  </si>
  <si>
    <t>23.08.2023 18:34:46</t>
  </si>
  <si>
    <t>23.08.2023 18:34:47</t>
  </si>
  <si>
    <t>23.08.2023 18:36:58</t>
  </si>
  <si>
    <t>23.08.2023 18:37:00</t>
  </si>
  <si>
    <t>23.08.2023 18:37:01</t>
  </si>
  <si>
    <t>23.08.2023 18:37:07</t>
  </si>
  <si>
    <t>23.08.2023 18:37:09</t>
  </si>
  <si>
    <t>23.08.2023 18:37:10</t>
  </si>
  <si>
    <t>23.08.2023 18:37:12</t>
  </si>
  <si>
    <t>23.08.2023 18:37:13</t>
  </si>
  <si>
    <t>23.08.2023 18:38:52</t>
  </si>
  <si>
    <t>23.08.2023 18:38:54</t>
  </si>
  <si>
    <t>23.08.2023 18:38:55</t>
  </si>
  <si>
    <t>23.08.2023 18:39:13</t>
  </si>
  <si>
    <t>23.08.2023 18:39:15</t>
  </si>
  <si>
    <t>23.08.2023 18:39:16</t>
  </si>
  <si>
    <t>23.08.2023 18:40:04</t>
  </si>
  <si>
    <t>23.08.2023 18:40:06</t>
  </si>
  <si>
    <t>23.08.2023 18:40:07</t>
  </si>
  <si>
    <t>23.08.2023 18:41:03</t>
  </si>
  <si>
    <t>23.08.2023 18:41:04</t>
  </si>
  <si>
    <t>23.08.2023 18:41:06</t>
  </si>
  <si>
    <t>23.08.2023 18:41:07</t>
  </si>
  <si>
    <t>23.08.2023 18:41:49</t>
  </si>
  <si>
    <t>23.08.2023 18:41:50</t>
  </si>
  <si>
    <t>23.08.2023 18:41:52</t>
  </si>
  <si>
    <t>23.08.2023 18:41:53</t>
  </si>
  <si>
    <t>23.08.2023 18:41:55</t>
  </si>
  <si>
    <t>23.08.2023 18:41:56</t>
  </si>
  <si>
    <t>23.08.2023 18:41:58</t>
  </si>
  <si>
    <t>23.08.2023 18:42:05</t>
  </si>
  <si>
    <t>23.08.2023 18:42:07</t>
  </si>
  <si>
    <t>23.08.2023 18:42:08</t>
  </si>
  <si>
    <t>23.08.2023 18:42:10</t>
  </si>
  <si>
    <t>23.08.2023 18:43:40</t>
  </si>
  <si>
    <t>23.08.2023 18:43:41</t>
  </si>
  <si>
    <t>23.08.2023 18:43:43</t>
  </si>
  <si>
    <t>23.08.2023 18:43:44</t>
  </si>
  <si>
    <t>23.08.2023 18:43:46</t>
  </si>
  <si>
    <t>23.08.2023 18:44:10</t>
  </si>
  <si>
    <t>23.08.2023 18:45:01</t>
  </si>
  <si>
    <t>23.08.2023 18:45:03</t>
  </si>
  <si>
    <t>23.08.2023 18:45:04</t>
  </si>
  <si>
    <t>23.08.2023 18:45:13</t>
  </si>
  <si>
    <t>23.08.2023 18:45:15</t>
  </si>
  <si>
    <t>23.08.2023 18:46:46</t>
  </si>
  <si>
    <t>23.08.2023 18:46:47</t>
  </si>
  <si>
    <t>23.08.2023 18:48:21</t>
  </si>
  <si>
    <t>23.08.2023 18:48:23</t>
  </si>
  <si>
    <t>23.08.2023 18:48:24</t>
  </si>
  <si>
    <t>23.08.2023 18:48:26</t>
  </si>
  <si>
    <t>23.08.2023 18:48:27</t>
  </si>
  <si>
    <t>23.08.2023 18:48:29</t>
  </si>
  <si>
    <t>23.08.2023 18:49:01</t>
  </si>
  <si>
    <t>23.08.2023 18:49:06</t>
  </si>
  <si>
    <t>23.08.2023 18:49:07</t>
  </si>
  <si>
    <t>23.08.2023 18:49:09</t>
  </si>
  <si>
    <t>23.08.2023 18:49:10</t>
  </si>
  <si>
    <t>23.08.2023 18:49:13</t>
  </si>
  <si>
    <t>23.08.2023 18:49:16</t>
  </si>
  <si>
    <t>23.08.2023 18:49:18</t>
  </si>
  <si>
    <t>23.08.2023 18:49:19</t>
  </si>
  <si>
    <t>23.08.2023 18:49:21</t>
  </si>
  <si>
    <t>23.08.2023 18:49:22</t>
  </si>
  <si>
    <t>23.08.2023 18:49:24</t>
  </si>
  <si>
    <t>23.08.2023 18:49:25</t>
  </si>
  <si>
    <t>23.08.2023 18:51:49</t>
  </si>
  <si>
    <t>23.08.2023 18:51:50</t>
  </si>
  <si>
    <t>23.08.2023 18:51:52</t>
  </si>
  <si>
    <t>23.08.2023 18:51:53</t>
  </si>
  <si>
    <t>23.08.2023 18:52:06</t>
  </si>
  <si>
    <t>23.08.2023 18:52:13</t>
  </si>
  <si>
    <t>23.08.2023 18:52:15</t>
  </si>
  <si>
    <t>23.08.2023 18:52:16</t>
  </si>
  <si>
    <t>23.08.2023 18:53:27</t>
  </si>
  <si>
    <t>23.08.2023 18:53:29</t>
  </si>
  <si>
    <t>23.08.2023 18:53:30</t>
  </si>
  <si>
    <t>23.08.2023 18:54:30</t>
  </si>
  <si>
    <t>23.08.2023 18:54:33</t>
  </si>
  <si>
    <t>23.08.2023 18:54:35</t>
  </si>
  <si>
    <t>23.08.2023 18:54:36</t>
  </si>
  <si>
    <t>23.08.2023 18:54:38</t>
  </si>
  <si>
    <t>23.08.2023 18:55:49</t>
  </si>
  <si>
    <t>23.08.2023 18:55:50</t>
  </si>
  <si>
    <t>23.08.2023 18:55:52</t>
  </si>
  <si>
    <t>23.08.2023 18:55:53</t>
  </si>
  <si>
    <t>23.08.2023 18:56:10</t>
  </si>
  <si>
    <t>23.08.2023 18:56:12</t>
  </si>
  <si>
    <t>23.08.2023 18:56:13</t>
  </si>
  <si>
    <t>23.08.2023 18:56:30</t>
  </si>
  <si>
    <t>23.08.2023 18:56:32</t>
  </si>
  <si>
    <t>23.08.2023 18:56:33</t>
  </si>
  <si>
    <t>23.08.2023 18:56:35</t>
  </si>
  <si>
    <t>23.08.2023 18:57:38</t>
  </si>
  <si>
    <t>23.08.2023 18:57:40</t>
  </si>
  <si>
    <t>23.08.2023 18:57:41</t>
  </si>
  <si>
    <t>23.08.2023 18:57:46</t>
  </si>
  <si>
    <t>23.08.2023 18:57:47</t>
  </si>
  <si>
    <t>23.08.2023 18:57:58</t>
  </si>
  <si>
    <t>23.08.2023 18:57:59</t>
  </si>
  <si>
    <t>23.08.2023 18:58:02</t>
  </si>
  <si>
    <t>23.08.2023 18:58:04</t>
  </si>
  <si>
    <t>23.08.2023 18:58:35</t>
  </si>
  <si>
    <t>23.08.2023 18:58:36</t>
  </si>
  <si>
    <t>23.08.2023 18:58:38</t>
  </si>
  <si>
    <t>23.08.2023 18:58:39</t>
  </si>
  <si>
    <t>23.08.2023 18:59:30</t>
  </si>
  <si>
    <t>23.08.2023 18:59:32</t>
  </si>
  <si>
    <t>23.08.2023 18:59:33</t>
  </si>
  <si>
    <t>23.08.2023 19:00:24</t>
  </si>
  <si>
    <t>23.08.2023 19:00:27</t>
  </si>
  <si>
    <t>23.08.2023 19:00:29</t>
  </si>
  <si>
    <t>23.08.2023 19:00:35</t>
  </si>
  <si>
    <t>23.08.2023 19:00:36</t>
  </si>
  <si>
    <t>23.08.2023 19:00:38</t>
  </si>
  <si>
    <t>23.08.2023 19:00:52</t>
  </si>
  <si>
    <t>23.08.2023 19:00:53</t>
  </si>
  <si>
    <t>23.08.2023 19:00:55</t>
  </si>
  <si>
    <t>23.08.2023 19:01:52</t>
  </si>
  <si>
    <t>23.08.2023 19:01:54</t>
  </si>
  <si>
    <t>23.08.2023 19:01:55</t>
  </si>
  <si>
    <t>23.08.2023 19:02:00</t>
  </si>
  <si>
    <t>23.08.2023 19:02:01</t>
  </si>
  <si>
    <t>23.08.2023 19:02:03</t>
  </si>
  <si>
    <t>23.08.2023 19:02:04</t>
  </si>
  <si>
    <t>23.08.2023 19:02:06</t>
  </si>
  <si>
    <t>23.08.2023 19:02:07</t>
  </si>
  <si>
    <t>23.08.2023 19:03:01</t>
  </si>
  <si>
    <t>23.08.2023 19:03:03</t>
  </si>
  <si>
    <t>23.08.2023 19:03:04</t>
  </si>
  <si>
    <t>23.08.2023 19:03:09</t>
  </si>
  <si>
    <t>23.08.2023 19:03:10</t>
  </si>
  <si>
    <t>23.08.2023 19:03:12</t>
  </si>
  <si>
    <t>23.08.2023 19:03:13</t>
  </si>
  <si>
    <t>23.08.2023 19:03:15</t>
  </si>
  <si>
    <t>23.08.2023 19:04:10</t>
  </si>
  <si>
    <t>23.08.2023 19:04:12</t>
  </si>
  <si>
    <t>23.08.2023 19:04:13</t>
  </si>
  <si>
    <t>23.08.2023 19:04:23</t>
  </si>
  <si>
    <t>23.08.2023 19:04:24</t>
  </si>
  <si>
    <t>23.08.2023 19:04:26</t>
  </si>
  <si>
    <t>23.08.2023 19:04:27</t>
  </si>
  <si>
    <t>23.08.2023 19:04:55</t>
  </si>
  <si>
    <t>23.08.2023 19:04:56</t>
  </si>
  <si>
    <t>23.08.2023 19:04:58</t>
  </si>
  <si>
    <t>23.08.2023 19:04:59</t>
  </si>
  <si>
    <t>23.08.2023 19:05:01</t>
  </si>
  <si>
    <t>23.08.2023 19:05:02</t>
  </si>
  <si>
    <t>23.08.2023 19:06:18</t>
  </si>
  <si>
    <t>23.08.2023 19:06:20</t>
  </si>
  <si>
    <t>23.08.2023 19:06:21</t>
  </si>
  <si>
    <t>23.08.2023 19:06:23</t>
  </si>
  <si>
    <t>23.08.2023 19:06:24</t>
  </si>
  <si>
    <t>23.08.2023 19:06:26</t>
  </si>
  <si>
    <t>23.08.2023 19:06:39</t>
  </si>
  <si>
    <t>23.08.2023 19:06:41</t>
  </si>
  <si>
    <t>23.08.2023 19:06:42</t>
  </si>
  <si>
    <t>23.08.2023 19:06:44</t>
  </si>
  <si>
    <t>23.08.2023 19:06:45</t>
  </si>
  <si>
    <t>23.08.2023 19:07:04</t>
  </si>
  <si>
    <t>23.08.2023 19:07:07</t>
  </si>
  <si>
    <t>23.08.2023 19:08:06</t>
  </si>
  <si>
    <t>23.08.2023 19:08:07</t>
  </si>
  <si>
    <t>23.08.2023 19:08:09</t>
  </si>
  <si>
    <t>23.08.2023 19:08:10</t>
  </si>
  <si>
    <t>23.08.2023 19:08:15</t>
  </si>
  <si>
    <t>23.08.2023 19:08:32</t>
  </si>
  <si>
    <t>23.08.2023 19:08:33</t>
  </si>
  <si>
    <t>23.08.2023 19:08:35</t>
  </si>
  <si>
    <t>23.08.2023 19:08:36</t>
  </si>
  <si>
    <t>23.08.2023 19:08:38</t>
  </si>
  <si>
    <t>23.08.2023 19:08:39</t>
  </si>
  <si>
    <t>23.08.2023 19:09:27</t>
  </si>
  <si>
    <t>23.08.2023 19:09:29</t>
  </si>
  <si>
    <t>23.08.2023 19:09:30</t>
  </si>
  <si>
    <t>23.08.2023 19:12:03</t>
  </si>
  <si>
    <t>23.08.2023 19:12:04</t>
  </si>
  <si>
    <t>23.08.2023 19:12:06</t>
  </si>
  <si>
    <t>23.08.2023 19:12:07</t>
  </si>
  <si>
    <t>23.08.2023 19:12:12</t>
  </si>
  <si>
    <t>23.08.2023 19:12:13</t>
  </si>
  <si>
    <t>23.08.2023 19:12:15</t>
  </si>
  <si>
    <t>23.08.2023 19:12:16</t>
  </si>
  <si>
    <t>23.08.2023 19:13:30</t>
  </si>
  <si>
    <t>23.08.2023 19:13:32</t>
  </si>
  <si>
    <t>23.08.2023 19:13:33</t>
  </si>
  <si>
    <t>23.08.2023 19:13:40</t>
  </si>
  <si>
    <t>23.08.2023 19:13:41</t>
  </si>
  <si>
    <t>23.08.2023 19:14:14</t>
  </si>
  <si>
    <t>23.08.2023 19:14:15</t>
  </si>
  <si>
    <t>23.08.2023 19:14:16</t>
  </si>
  <si>
    <t>23.08.2023 19:14:18</t>
  </si>
  <si>
    <t>23.08.2023 19:14:21</t>
  </si>
  <si>
    <t>23.08.2023 19:14:22</t>
  </si>
  <si>
    <t>23.08.2023 19:14:24</t>
  </si>
  <si>
    <t>23.08.2023 19:15:46</t>
  </si>
  <si>
    <t>23.08.2023 19:15:47</t>
  </si>
  <si>
    <t>23.08.2023 19:15:49</t>
  </si>
  <si>
    <t>23.08.2023 19:16:15</t>
  </si>
  <si>
    <t>23.08.2023 19:16:16</t>
  </si>
  <si>
    <t>23.08.2023 19:16:18</t>
  </si>
  <si>
    <t>23.08.2023 19:16:19</t>
  </si>
  <si>
    <t>23.08.2023 19:17:37</t>
  </si>
  <si>
    <t>23.08.2023 19:18:17</t>
  </si>
  <si>
    <t>23.08.2023 19:18:18</t>
  </si>
  <si>
    <t>23.08.2023 19:18:20</t>
  </si>
  <si>
    <t>23.08.2023 19:18:21</t>
  </si>
  <si>
    <t>23.08.2023 19:18:38</t>
  </si>
  <si>
    <t>23.08.2023 19:18:39</t>
  </si>
  <si>
    <t>23.08.2023 19:18:41</t>
  </si>
  <si>
    <t>23.08.2023 19:18:42</t>
  </si>
  <si>
    <t>23.08.2023 19:18:44</t>
  </si>
  <si>
    <t>23.08.2023 19:18:45</t>
  </si>
  <si>
    <t>23.08.2023 19:18:47</t>
  </si>
  <si>
    <t>23.08.2023 19:18:48</t>
  </si>
  <si>
    <t>23.08.2023 19:20:01</t>
  </si>
  <si>
    <t>23.08.2023 19:20:03</t>
  </si>
  <si>
    <t>23.08.2023 19:20:04</t>
  </si>
  <si>
    <t>23.08.2023 19:20:06</t>
  </si>
  <si>
    <t>23.08.2023 19:20:07</t>
  </si>
  <si>
    <t>23.08.2023 19:20:09</t>
  </si>
  <si>
    <t>23.08.2023 19:20:10</t>
  </si>
  <si>
    <t>23.08.2023 19:20:12</t>
  </si>
  <si>
    <t>23.08.2023 19:20:22</t>
  </si>
  <si>
    <t>23.08.2023 19:20:24</t>
  </si>
  <si>
    <t>23.08.2023 19:20:25</t>
  </si>
  <si>
    <t>23.08.2023 19:21:30</t>
  </si>
  <si>
    <t>23.08.2023 19:21:32</t>
  </si>
  <si>
    <t>23.08.2023 19:21:33</t>
  </si>
  <si>
    <t>23.08.2023 19:21:35</t>
  </si>
  <si>
    <t>23.08.2023 19:21:36</t>
  </si>
  <si>
    <t>23.08.2023 19:21:38</t>
  </si>
  <si>
    <t>23.08.2023 19:21:39</t>
  </si>
  <si>
    <t>23.08.2023 19:22:54</t>
  </si>
  <si>
    <t>23.08.2023 19:22:55</t>
  </si>
  <si>
    <t>23.08.2023 19:22:57</t>
  </si>
  <si>
    <t>23.08.2023 19:22:58</t>
  </si>
  <si>
    <t>23.08.2023 19:23:34</t>
  </si>
  <si>
    <t>23.08.2023 19:23:37</t>
  </si>
  <si>
    <t>23.08.2023 19:23:38</t>
  </si>
  <si>
    <t>23.08.2023 19:23:39</t>
  </si>
  <si>
    <t>23.08.2023 19:23:41</t>
  </si>
  <si>
    <t>23.08.2023 19:23:43</t>
  </si>
  <si>
    <t>23.08.2023 19:23:44</t>
  </si>
  <si>
    <t>23.08.2023 19:23:46</t>
  </si>
  <si>
    <t>23.08.2023 19:23:47</t>
  </si>
  <si>
    <t>23.08.2023 19:24:00</t>
  </si>
  <si>
    <t>23.08.2023 19:24:01</t>
  </si>
  <si>
    <t>23.08.2023 19:24:12</t>
  </si>
  <si>
    <t>23.08.2023 19:24:41</t>
  </si>
  <si>
    <t>23.08.2023 19:24:43</t>
  </si>
  <si>
    <t>23.08.2023 19:24:44</t>
  </si>
  <si>
    <t>23.08.2023 19:24:56</t>
  </si>
  <si>
    <t>23.08.2023 19:24:58</t>
  </si>
  <si>
    <t>23.08.2023 19:24:59</t>
  </si>
  <si>
    <t>23.08.2023 19:25:01</t>
  </si>
  <si>
    <t>23.08.2023 19:25:19</t>
  </si>
  <si>
    <t>23.08.2023 19:25:21</t>
  </si>
  <si>
    <t>23.08.2023 19:25:22</t>
  </si>
  <si>
    <t>23.08.2023 19:25:24</t>
  </si>
  <si>
    <t>23.08.2023 19:25:25</t>
  </si>
  <si>
    <t>23.08.2023 19:25:30</t>
  </si>
  <si>
    <t>23.08.2023 19:25:33</t>
  </si>
  <si>
    <t>23.08.2023 19:25:34</t>
  </si>
  <si>
    <t>23.08.2023 19:25:36</t>
  </si>
  <si>
    <t>23.08.2023 19:27:09</t>
  </si>
  <si>
    <t>23.08.2023 19:27:10</t>
  </si>
  <si>
    <t>23.08.2023 19:27:12</t>
  </si>
  <si>
    <t>23.08.2023 19:27:13</t>
  </si>
  <si>
    <t>23.08.2023 19:27:18</t>
  </si>
  <si>
    <t>23.08.2023 19:27:19</t>
  </si>
  <si>
    <t>23.08.2023 19:27:21</t>
  </si>
  <si>
    <t>23.08.2023 19:27:59</t>
  </si>
  <si>
    <t>23.08.2023 19:28:38</t>
  </si>
  <si>
    <t>23.08.2023 19:28:39</t>
  </si>
  <si>
    <t>23.08.2023 19:28:41</t>
  </si>
  <si>
    <t>23.08.2023 19:28:56</t>
  </si>
  <si>
    <t>23.08.2023 19:28:58</t>
  </si>
  <si>
    <t>23.08.2023 19:28:59</t>
  </si>
  <si>
    <t>23.08.2023 19:30:04</t>
  </si>
  <si>
    <t>23.08.2023 19:30:06</t>
  </si>
  <si>
    <t>23.08.2023 19:30:07</t>
  </si>
  <si>
    <t>23.08.2023 19:30:43</t>
  </si>
  <si>
    <t>23.08.2023 19:30:44</t>
  </si>
  <si>
    <t>23.08.2023 19:30:46</t>
  </si>
  <si>
    <t>23.08.2023 19:30:55</t>
  </si>
  <si>
    <t>23.08.2023 19:30:56</t>
  </si>
  <si>
    <t>23.08.2023 19:30:58</t>
  </si>
  <si>
    <t>23.08.2023 19:30:59</t>
  </si>
  <si>
    <t>23.08.2023 19:31:18</t>
  </si>
  <si>
    <t>23.08.2023 19:31:19</t>
  </si>
  <si>
    <t>23.08.2023 19:31:21</t>
  </si>
  <si>
    <t>23.08.2023 19:31:25</t>
  </si>
  <si>
    <t>23.08.2023 19:33:49</t>
  </si>
  <si>
    <t>23.08.2023 19:33:50</t>
  </si>
  <si>
    <t>23.08.2023 19:33:52</t>
  </si>
  <si>
    <t>23.08.2023 19:34:53</t>
  </si>
  <si>
    <t>23.08.2023 19:34:55</t>
  </si>
  <si>
    <t>23.08.2023 19:34:56</t>
  </si>
  <si>
    <t>23.08.2023 19:34:58</t>
  </si>
  <si>
    <t>23.08.2023 19:34:59</t>
  </si>
  <si>
    <t>23.08.2023 19:35:01</t>
  </si>
  <si>
    <t>23.08.2023 19:35:03</t>
  </si>
  <si>
    <t>23.08.2023 19:35:41</t>
  </si>
  <si>
    <t>23.08.2023 19:36:10</t>
  </si>
  <si>
    <t>23.08.2023 19:36:12</t>
  </si>
  <si>
    <t>23.08.2023 19:36:13</t>
  </si>
  <si>
    <t>23.08.2023 19:36:15</t>
  </si>
  <si>
    <t>23.08.2023 19:38:09</t>
  </si>
  <si>
    <t>23.08.2023 19:38:13</t>
  </si>
  <si>
    <t>23.08.2023 19:38:15</t>
  </si>
  <si>
    <t>23.08.2023 19:38:16</t>
  </si>
  <si>
    <t>23.08.2023 19:38:44</t>
  </si>
  <si>
    <t>23.08.2023 19:38:50</t>
  </si>
  <si>
    <t>23.08.2023 19:40:09</t>
  </si>
  <si>
    <t>23.08.2023 19:40:10</t>
  </si>
  <si>
    <t>23.08.2023 19:40:12</t>
  </si>
  <si>
    <t>23.08.2023 19:40:13</t>
  </si>
  <si>
    <t>23.08.2023 19:40:15</t>
  </si>
  <si>
    <t>23.08.2023 19:40:36</t>
  </si>
  <si>
    <t>23.08.2023 19:40:38</t>
  </si>
  <si>
    <t>23.08.2023 19:40:39</t>
  </si>
  <si>
    <t>23.08.2023 19:40:42</t>
  </si>
  <si>
    <t>23.08.2023 19:40:44</t>
  </si>
  <si>
    <t>23.08.2023 19:40:45</t>
  </si>
  <si>
    <t>23.08.2023 19:40:47</t>
  </si>
  <si>
    <t>23.08.2023 19:40:48</t>
  </si>
  <si>
    <t>23.08.2023 19:40:50</t>
  </si>
  <si>
    <t>23.08.2023 19:40:51</t>
  </si>
  <si>
    <t>23.08.2023 19:40:54</t>
  </si>
  <si>
    <t>23.08.2023 19:41:26</t>
  </si>
  <si>
    <t>23.08.2023 19:41:27</t>
  </si>
  <si>
    <t>23.08.2023 19:41:29</t>
  </si>
  <si>
    <t>23.08.2023 19:41:47</t>
  </si>
  <si>
    <t>23.08.2023 19:41:49</t>
  </si>
  <si>
    <t>23.08.2023 19:41:50</t>
  </si>
  <si>
    <t>23.08.2023 19:41:52</t>
  </si>
  <si>
    <t>23.08.2023 19:41:59</t>
  </si>
  <si>
    <t>23.08.2023 19:42:01</t>
  </si>
  <si>
    <t>23.08.2023 19:43:01</t>
  </si>
  <si>
    <t>23.08.2023 19:43:03</t>
  </si>
  <si>
    <t>23.08.2023 19:43:04</t>
  </si>
  <si>
    <t>23.08.2023 19:43:06</t>
  </si>
  <si>
    <t>23.08.2023 19:44:12</t>
  </si>
  <si>
    <t>23.08.2023 19:44:13</t>
  </si>
  <si>
    <t>23.08.2023 19:44:15</t>
  </si>
  <si>
    <t>23.08.2023 19:44:16</t>
  </si>
  <si>
    <t>23.08.2023 19:44:49</t>
  </si>
  <si>
    <t>23.08.2023 19:44:50</t>
  </si>
  <si>
    <t>23.08.2023 19:44:52</t>
  </si>
  <si>
    <t>23.08.2023 19:44:53</t>
  </si>
  <si>
    <t>23.08.2023 19:44:55</t>
  </si>
  <si>
    <t>23.08.2023 19:45:03</t>
  </si>
  <si>
    <t>23.08.2023 19:45:04</t>
  </si>
  <si>
    <t>23.08.2023 19:45:06</t>
  </si>
  <si>
    <t>23.08.2023 19:45:09</t>
  </si>
  <si>
    <t>23.08.2023 19:45:10</t>
  </si>
  <si>
    <t>23.08.2023 19:45:12</t>
  </si>
  <si>
    <t>23.08.2023 19:47:37</t>
  </si>
  <si>
    <t>23.08.2023 19:47:43</t>
  </si>
  <si>
    <t>23.08.2023 19:47:47</t>
  </si>
  <si>
    <t>23.08.2023 19:48:17</t>
  </si>
  <si>
    <t>23.08.2023 19:48:18</t>
  </si>
  <si>
    <t>23.08.2023 19:48:20</t>
  </si>
  <si>
    <t>23.08.2023 19:48:21</t>
  </si>
  <si>
    <t>23.08.2023 19:48:36</t>
  </si>
  <si>
    <t>23.08.2023 19:48:38</t>
  </si>
  <si>
    <t>23.08.2023 19:48:39</t>
  </si>
  <si>
    <t>23.08.2023 19:48:41</t>
  </si>
  <si>
    <t>23.08.2023 19:48:44</t>
  </si>
  <si>
    <t>23.08.2023 19:48:45</t>
  </si>
  <si>
    <t>23.08.2023 19:48:47</t>
  </si>
  <si>
    <t>23.08.2023 19:48:54</t>
  </si>
  <si>
    <t>23.08.2023 19:48:56</t>
  </si>
  <si>
    <t>23.08.2023 19:48:57</t>
  </si>
  <si>
    <t>23.08.2023 19:50:44</t>
  </si>
  <si>
    <t>23.08.2023 19:50:46</t>
  </si>
  <si>
    <t>23.08.2023 19:51:43</t>
  </si>
  <si>
    <t>23.08.2023 19:51:44</t>
  </si>
  <si>
    <t>23.08.2023 19:51:46</t>
  </si>
  <si>
    <t>23.08.2023 19:51:52</t>
  </si>
  <si>
    <t>23.08.2023 19:51:53</t>
  </si>
  <si>
    <t>23.08.2023 19:51:55</t>
  </si>
  <si>
    <t>23.08.2023 19:51:56</t>
  </si>
  <si>
    <t>23.08.2023 19:51:58</t>
  </si>
  <si>
    <t>23.08.2023 19:51:59</t>
  </si>
  <si>
    <t>23.08.2023 19:52:01</t>
  </si>
  <si>
    <t>23.08.2023 19:52:02</t>
  </si>
  <si>
    <t>23.08.2023 19:52:04</t>
  </si>
  <si>
    <t>23.08.2023 19:52:25</t>
  </si>
  <si>
    <t>23.08.2023 19:52:27</t>
  </si>
  <si>
    <t>23.08.2023 19:52:28</t>
  </si>
  <si>
    <t>23.08.2023 19:52:42</t>
  </si>
  <si>
    <t>23.08.2023 19:52:44</t>
  </si>
  <si>
    <t>23.08.2023 19:52:45</t>
  </si>
  <si>
    <t>23.08.2023 19:52:47</t>
  </si>
  <si>
    <t>23.08.2023 19:53:32</t>
  </si>
  <si>
    <t>23.08.2023 19:53:33</t>
  </si>
  <si>
    <t>23.08.2023 19:53:35</t>
  </si>
  <si>
    <t>23.08.2023 19:53:36</t>
  </si>
  <si>
    <t>23.08.2023 19:53:41</t>
  </si>
  <si>
    <t>23.08.2023 19:53:43</t>
  </si>
  <si>
    <t>23.08.2023 19:53:44</t>
  </si>
  <si>
    <t>23.08.2023 19:53:46</t>
  </si>
  <si>
    <t>23.08.2023 19:53:47</t>
  </si>
  <si>
    <t>23.08.2023 19:54:01</t>
  </si>
  <si>
    <t>23.08.2023 19:54:03</t>
  </si>
  <si>
    <t>23.08.2023 19:54:04</t>
  </si>
  <si>
    <t>23.08.2023 19:54:06</t>
  </si>
  <si>
    <t>23.08.2023 19:54:24</t>
  </si>
  <si>
    <t>23.08.2023 19:54:26</t>
  </si>
  <si>
    <t>23.08.2023 19:54:27</t>
  </si>
  <si>
    <t>23.08.2023 19:55:17</t>
  </si>
  <si>
    <t>23.08.2023 19:55:21</t>
  </si>
  <si>
    <t>23.08.2023 19:55:23</t>
  </si>
  <si>
    <t>23.08.2023 19:55:24</t>
  </si>
  <si>
    <t>23.08.2023 19:55:26</t>
  </si>
  <si>
    <t>23.08.2023 19:55:32</t>
  </si>
  <si>
    <t>23.08.2023 19:55:33</t>
  </si>
  <si>
    <t>23.08.2023 19:55:35</t>
  </si>
  <si>
    <t>23.08.2023 19:55:38</t>
  </si>
  <si>
    <t>23.08.2023 19:55:39</t>
  </si>
  <si>
    <t>23.08.2023 19:55:44</t>
  </si>
  <si>
    <t>23.08.2023 19:56:27</t>
  </si>
  <si>
    <t>23.08.2023 19:57:57</t>
  </si>
  <si>
    <t>23.08.2023 19:57:58</t>
  </si>
  <si>
    <t>23.08.2023 19:59:26</t>
  </si>
  <si>
    <t>23.08.2023 19:59:27</t>
  </si>
  <si>
    <t>23.08.2023 19:59:35</t>
  </si>
  <si>
    <t>23.08.2023 19:59:36</t>
  </si>
  <si>
    <t>23.08.2023 19:59:38</t>
  </si>
  <si>
    <t>23.08.2023 19:59:39</t>
  </si>
  <si>
    <t>23.08.2023 19:59:49</t>
  </si>
  <si>
    <t>23.08.2023 19:59:50</t>
  </si>
  <si>
    <t>23.08.2023 19:59:52</t>
  </si>
  <si>
    <t>23.08.2023 19:59:53</t>
  </si>
  <si>
    <t>23.08.2023 19:59:55</t>
  </si>
  <si>
    <t>23.08.2023 20:01:06</t>
  </si>
  <si>
    <t>23.08.2023 20:01:07</t>
  </si>
  <si>
    <t>23.08.2023 20:01:09</t>
  </si>
  <si>
    <t>23.08.2023 20:01:10</t>
  </si>
  <si>
    <t>23.08.2023 20:01:12</t>
  </si>
  <si>
    <t>23.08.2023 20:01:22</t>
  </si>
  <si>
    <t>23.08.2023 20:01:24</t>
  </si>
  <si>
    <t>23.08.2023 20:01:27</t>
  </si>
  <si>
    <t>23.08.2023 20:01:30</t>
  </si>
  <si>
    <t>23.08.2023 20:01:36</t>
  </si>
  <si>
    <t>23.08.2023 20:01:38</t>
  </si>
  <si>
    <t>23.08.2023 20:01:39</t>
  </si>
  <si>
    <t>23.08.2023 20:01:41</t>
  </si>
  <si>
    <t>23.08.2023 20:02:09</t>
  </si>
  <si>
    <t>23.08.2023 20:02:10</t>
  </si>
  <si>
    <t>23.08.2023 20:02:12</t>
  </si>
  <si>
    <t>23.08.2023 20:02:13</t>
  </si>
  <si>
    <t>23.08.2023 20:03:01</t>
  </si>
  <si>
    <t>23.08.2023 20:03:03</t>
  </si>
  <si>
    <t>23.08.2023 20:03:04</t>
  </si>
  <si>
    <t>23.08.2023 20:03:06</t>
  </si>
  <si>
    <t>23.08.2023 20:03:09</t>
  </si>
  <si>
    <t>23.08.2023 20:03:10</t>
  </si>
  <si>
    <t>23.08.2023 20:03:12</t>
  </si>
  <si>
    <t>23.08.2023 20:05:37</t>
  </si>
  <si>
    <t>23.08.2023 20:05:38</t>
  </si>
  <si>
    <t>23.08.2023 20:05:40</t>
  </si>
  <si>
    <t>23.08.2023 20:05:41</t>
  </si>
  <si>
    <t>23.08.2023 20:06:15</t>
  </si>
  <si>
    <t>23.08.2023 20:06:16</t>
  </si>
  <si>
    <t>23.08.2023 20:06:18</t>
  </si>
  <si>
    <t>23.08.2023 20:06:39</t>
  </si>
  <si>
    <t>23.08.2023 20:07:49</t>
  </si>
  <si>
    <t>23.08.2023 20:07:50</t>
  </si>
  <si>
    <t>23.08.2023 20:07:52</t>
  </si>
  <si>
    <t>23.08.2023 20:07:53</t>
  </si>
  <si>
    <t>23.08.2023 20:07:55</t>
  </si>
  <si>
    <t>23.08.2023 20:07:56</t>
  </si>
  <si>
    <t>23.08.2023 20:11:34</t>
  </si>
  <si>
    <t>23.08.2023 20:11:37</t>
  </si>
  <si>
    <t>23.08.2023 20:11:38</t>
  </si>
  <si>
    <t>23.08.2023 20:11:40</t>
  </si>
  <si>
    <t>23.08.2023 20:12:09</t>
  </si>
  <si>
    <t>23.08.2023 20:12:10</t>
  </si>
  <si>
    <t>23.08.2023 20:12:12</t>
  </si>
  <si>
    <t>23.08.2023 20:12:13</t>
  </si>
  <si>
    <t>23.08.2023 20:12:15</t>
  </si>
  <si>
    <t>23.08.2023 20:12:16</t>
  </si>
  <si>
    <t>23.08.2023 20:12:18</t>
  </si>
  <si>
    <t>23.08.2023 20:12:19</t>
  </si>
  <si>
    <t>23.08.2023 20:13:30</t>
  </si>
  <si>
    <t>23.08.2023 20:13:32</t>
  </si>
  <si>
    <t>23.08.2023 20:13:33</t>
  </si>
  <si>
    <t>23.08.2023 20:13:35</t>
  </si>
  <si>
    <t>23.08.2023 20:16:00</t>
  </si>
  <si>
    <t>23.08.2023 20:16:01</t>
  </si>
  <si>
    <t>23.08.2023 20:16:03</t>
  </si>
  <si>
    <t>23.08.2023 20:19:47</t>
  </si>
  <si>
    <t>23.08.2023 20:19:49</t>
  </si>
  <si>
    <t>23.08.2023 20:19:50</t>
  </si>
  <si>
    <t>23.08.2023 20:20:35</t>
  </si>
  <si>
    <t>23.08.2023 20:20:36</t>
  </si>
  <si>
    <t>23.08.2023 20:20:38</t>
  </si>
  <si>
    <t>23.08.2023 20:20:39</t>
  </si>
  <si>
    <t>23.08.2023 20:21:20</t>
  </si>
  <si>
    <t>23.08.2023 20:21:21</t>
  </si>
  <si>
    <t>23.08.2023 20:22:10</t>
  </si>
  <si>
    <t>23.08.2023 20:22:12</t>
  </si>
  <si>
    <t>23.08.2023 20:22:15</t>
  </si>
  <si>
    <t>23.08.2023 20:22:16</t>
  </si>
  <si>
    <t>23.08.2023 20:24:04</t>
  </si>
  <si>
    <t>23.08.2023 20:24:06</t>
  </si>
  <si>
    <t>23.08.2023 20:24:07</t>
  </si>
  <si>
    <t>23.08.2023 20:24:09</t>
  </si>
  <si>
    <t>23.08.2023 20:25:47</t>
  </si>
  <si>
    <t>23.08.2023 20:25:49</t>
  </si>
  <si>
    <t>23.08.2023 20:25:50</t>
  </si>
  <si>
    <t>23.08.2023 20:25:52</t>
  </si>
  <si>
    <t>23.08.2023 20:27:35</t>
  </si>
  <si>
    <t>23.08.2023 20:27:37</t>
  </si>
  <si>
    <t>23.08.2023 20:27:38</t>
  </si>
  <si>
    <t>23.08.2023 20:27:40</t>
  </si>
  <si>
    <t>23.08.2023 20:29:15</t>
  </si>
  <si>
    <t>23.08.2023 20:29:17</t>
  </si>
  <si>
    <t>23.08.2023 20:30:27</t>
  </si>
  <si>
    <t>23.08.2023 20:30:29</t>
  </si>
  <si>
    <t>23.08.2023 20:30:30</t>
  </si>
  <si>
    <t>23.08.2023 20:30:32</t>
  </si>
  <si>
    <t>23.08.2023 20:30:33</t>
  </si>
  <si>
    <t>23.08.2023 20:33:43</t>
  </si>
  <si>
    <t>23.08.2023 20:33:44</t>
  </si>
  <si>
    <t>23.08.2023 20:33:46</t>
  </si>
  <si>
    <t>23.08.2023 20:33:49</t>
  </si>
  <si>
    <t>23.08.2023 20:34:23</t>
  </si>
  <si>
    <t>23.08.2023 20:34:24</t>
  </si>
  <si>
    <t>23.08.2023 20:34:26</t>
  </si>
  <si>
    <t>23.08.2023 20:35:10</t>
  </si>
  <si>
    <t>23.08.2023 20:35:12</t>
  </si>
  <si>
    <t>23.08.2023 20:35:13</t>
  </si>
  <si>
    <t>23.08.2023 20:36:33</t>
  </si>
  <si>
    <t>23.08.2023 20:36:35</t>
  </si>
  <si>
    <t>23.08.2023 20:36:36</t>
  </si>
  <si>
    <t>23.08.2023 20:37:16</t>
  </si>
  <si>
    <t>23.08.2023 20:37:18</t>
  </si>
  <si>
    <t>23.08.2023 20:37:19</t>
  </si>
  <si>
    <t>23.08.2023 20:38:55</t>
  </si>
  <si>
    <t>23.08.2023 20:38:57</t>
  </si>
  <si>
    <t>23.08.2023 20:38:58</t>
  </si>
  <si>
    <t>23.08.2023 20:39:00</t>
  </si>
  <si>
    <t>23.08.2023 20:41:57</t>
  </si>
  <si>
    <t>23.08.2023 20:41:58</t>
  </si>
  <si>
    <t>23.08.2023 20:42:00</t>
  </si>
  <si>
    <t>23.08.2023 20:42:01</t>
  </si>
  <si>
    <t>23.08.2023 20:42:07</t>
  </si>
  <si>
    <t>23.08.2023 20:42:09</t>
  </si>
  <si>
    <t>23.08.2023 20:42:59</t>
  </si>
  <si>
    <t>23.08.2023 20:43:02</t>
  </si>
  <si>
    <t>23.08.2023 20:43:04</t>
  </si>
  <si>
    <t>23.08.2023 20:43:06</t>
  </si>
  <si>
    <t>23.08.2023 20:43:07</t>
  </si>
  <si>
    <t>23.08.2023 20:43:36</t>
  </si>
  <si>
    <t>23.08.2023 20:43:38</t>
  </si>
  <si>
    <t>23.08.2023 20:43:39</t>
  </si>
  <si>
    <t>23.08.2023 20:43:50</t>
  </si>
  <si>
    <t>23.08.2023 20:45:17</t>
  </si>
  <si>
    <t>23.08.2023 20:45:18</t>
  </si>
  <si>
    <t>23.08.2023 20:45:24</t>
  </si>
  <si>
    <t>23.08.2023 20:45:26</t>
  </si>
  <si>
    <t>23.08.2023 20:45:27</t>
  </si>
  <si>
    <t>23.08.2023 20:47:58</t>
  </si>
  <si>
    <t>23.08.2023 20:48:03</t>
  </si>
  <si>
    <t>23.08.2023 20:49:12</t>
  </si>
  <si>
    <t>23.08.2023 20:49:13</t>
  </si>
  <si>
    <t>23.08.2023 20:49:15</t>
  </si>
  <si>
    <t>23.08.2023 20:50:10</t>
  </si>
  <si>
    <t>23.08.2023 20:50:12</t>
  </si>
  <si>
    <t>23.08.2023 20:50:13</t>
  </si>
  <si>
    <t>23.08.2023 20:50:15</t>
  </si>
  <si>
    <t>23.08.2023 20:50:16</t>
  </si>
  <si>
    <t>23.08.2023 20:51:27</t>
  </si>
  <si>
    <t>23.08.2023 20:51:29</t>
  </si>
  <si>
    <t>23.08.2023 20:51:30</t>
  </si>
  <si>
    <t>23.08.2023 20:51:32</t>
  </si>
  <si>
    <t>23.08.2023 20:51:38</t>
  </si>
  <si>
    <t>23.08.2023 20:52:49</t>
  </si>
  <si>
    <t>23.08.2023 20:54:10</t>
  </si>
  <si>
    <t>23.08.2023 20:54:12</t>
  </si>
  <si>
    <t>23.08.2023 20:55:24</t>
  </si>
  <si>
    <t>23.08.2023 20:55:26</t>
  </si>
  <si>
    <t>23.08.2023 20:55:27</t>
  </si>
  <si>
    <t>23.08.2023 20:55:29</t>
  </si>
  <si>
    <t>23.08.2023 20:55:30</t>
  </si>
  <si>
    <t>23.08.2023 20:55:46</t>
  </si>
  <si>
    <t>23.08.2023 20:55:47</t>
  </si>
  <si>
    <t>23.08.2023 20:55:49</t>
  </si>
  <si>
    <t>23.08.2023 20:55:58</t>
  </si>
  <si>
    <t>23.08.2023 20:55:59</t>
  </si>
  <si>
    <t>23.08.2023 20:56:47</t>
  </si>
  <si>
    <t>23.08.2023 20:56:48</t>
  </si>
  <si>
    <t>23.08.2023 20:56:50</t>
  </si>
  <si>
    <t>23.08.2023 20:58:30</t>
  </si>
  <si>
    <t>23.08.2023 20:58:32</t>
  </si>
  <si>
    <t>23.08.2023 20:58:36</t>
  </si>
  <si>
    <t>23.08.2023 20:58:38</t>
  </si>
  <si>
    <t>23.08.2023 20:59:07</t>
  </si>
  <si>
    <t>23.08.2023 20:59:09</t>
  </si>
  <si>
    <t>23.08.2023 20:59:10</t>
  </si>
  <si>
    <t>23.08.2023 21:02:38</t>
  </si>
  <si>
    <t>23.08.2023 21:02:40</t>
  </si>
  <si>
    <t>23.08.2023 21:02:41</t>
  </si>
  <si>
    <t>23.08.2023 21:03:52</t>
  </si>
  <si>
    <t>23.08.2023 21:04:37</t>
  </si>
  <si>
    <t>23.08.2023 21:04:38</t>
  </si>
  <si>
    <t>23.08.2023 21:04:40</t>
  </si>
  <si>
    <t>23.08.2023 21:04:41</t>
  </si>
  <si>
    <t>23.08.2023 21:04:43</t>
  </si>
  <si>
    <t>23.08.2023 21:04:44</t>
  </si>
  <si>
    <t>23.08.2023 21:05:12</t>
  </si>
  <si>
    <t>23.08.2023 21:05:13</t>
  </si>
  <si>
    <t>23.08.2023 21:07:20</t>
  </si>
  <si>
    <t>23.08.2023 21:07:21</t>
  </si>
  <si>
    <t>23.08.2023 21:07:23</t>
  </si>
  <si>
    <t>23.08.2023 21:07:24</t>
  </si>
  <si>
    <t>23.08.2023 21:07:26</t>
  </si>
  <si>
    <t>23.08.2023 21:07:58</t>
  </si>
  <si>
    <t>23.08.2023 21:07:59</t>
  </si>
  <si>
    <t>23.08.2023 21:08:01</t>
  </si>
  <si>
    <t>23.08.2023 21:08:02</t>
  </si>
  <si>
    <t>23.08.2023 21:08:04</t>
  </si>
  <si>
    <t>23.08.2023 21:08:05</t>
  </si>
  <si>
    <t>23.08.2023 21:08:08</t>
  </si>
  <si>
    <t>23.08.2023 21:08:10</t>
  </si>
  <si>
    <t>23.08.2023 21:08:11</t>
  </si>
  <si>
    <t>23.08.2023 21:08:42</t>
  </si>
  <si>
    <t>23.08.2023 21:08:44</t>
  </si>
  <si>
    <t>23.08.2023 21:08:45</t>
  </si>
  <si>
    <t>23.08.2023 21:08:47</t>
  </si>
  <si>
    <t>23.08.2023 21:08:48</t>
  </si>
  <si>
    <t>23.08.2023 21:08:50</t>
  </si>
  <si>
    <t>23.08.2023 21:09:35</t>
  </si>
  <si>
    <t>23.08.2023 21:09:37</t>
  </si>
  <si>
    <t>23.08.2023 21:09:38</t>
  </si>
  <si>
    <t>23.08.2023 21:09:40</t>
  </si>
  <si>
    <t>23.08.2023 21:10:36</t>
  </si>
  <si>
    <t>23.08.2023 21:10:38</t>
  </si>
  <si>
    <t>23.08.2023 21:10:39</t>
  </si>
  <si>
    <t>23.08.2023 21:11:12</t>
  </si>
  <si>
    <t>23.08.2023 21:11:13</t>
  </si>
  <si>
    <t>23.08.2023 21:11:15</t>
  </si>
  <si>
    <t>23.08.2023 21:11:16</t>
  </si>
  <si>
    <t>23.08.2023 21:11:42</t>
  </si>
  <si>
    <t>23.08.2023 21:11:45</t>
  </si>
  <si>
    <t>23.08.2023 21:11:47</t>
  </si>
  <si>
    <t>23.08.2023 21:11:48</t>
  </si>
  <si>
    <t>23.08.2023 21:15:55</t>
  </si>
  <si>
    <t>23.08.2023 21:15:57</t>
  </si>
  <si>
    <t>23.08.2023 21:15:58</t>
  </si>
  <si>
    <t>23.08.2023 21:19:58</t>
  </si>
  <si>
    <t>23.08.2023 21:20:00</t>
  </si>
  <si>
    <t>23.08.2023 21:20:01</t>
  </si>
  <si>
    <t>23.08.2023 21:20:03</t>
  </si>
  <si>
    <t>23.08.2023 21:20:04</t>
  </si>
  <si>
    <t>23.08.2023 21:20:07</t>
  </si>
  <si>
    <t>23.08.2023 21:20:09</t>
  </si>
  <si>
    <t>23.08.2023 21:21:24</t>
  </si>
  <si>
    <t>23.08.2023 21:21:26</t>
  </si>
  <si>
    <t>23.08.2023 21:21:27</t>
  </si>
  <si>
    <t>23.08.2023 21:21:29</t>
  </si>
  <si>
    <t>23.08.2023 21:22:43</t>
  </si>
  <si>
    <t>23.08.2023 21:22:44</t>
  </si>
  <si>
    <t>23.08.2023 21:23:41</t>
  </si>
  <si>
    <t>23.08.2023 21:23:43</t>
  </si>
  <si>
    <t>23.08.2023 21:23:44</t>
  </si>
  <si>
    <t>23.08.2023 21:23:46</t>
  </si>
  <si>
    <t>23.08.2023 21:23:47</t>
  </si>
  <si>
    <t>23.08.2023 21:23:50</t>
  </si>
  <si>
    <t>23.08.2023 21:23:52</t>
  </si>
  <si>
    <t>23.08.2023 21:24:55</t>
  </si>
  <si>
    <t>23.08.2023 21:24:57</t>
  </si>
  <si>
    <t>23.08.2023 21:26:52</t>
  </si>
  <si>
    <t>23.08.2023 21:26:54</t>
  </si>
  <si>
    <t>23.08.2023 21:26:55</t>
  </si>
  <si>
    <t>23.08.2023 21:26:57</t>
  </si>
  <si>
    <t>23.08.2023 21:27:10</t>
  </si>
  <si>
    <t>23.08.2023 21:27:12</t>
  </si>
  <si>
    <t>23.08.2023 21:27:13</t>
  </si>
  <si>
    <t>23.08.2023 21:27:29</t>
  </si>
  <si>
    <t>23.08.2023 21:27:32</t>
  </si>
  <si>
    <t>23.08.2023 21:27:33</t>
  </si>
  <si>
    <t>23.08.2023 21:27:35</t>
  </si>
  <si>
    <t>23.08.2023 21:27:36</t>
  </si>
  <si>
    <t>23.08.2023 21:27:38</t>
  </si>
  <si>
    <t>23.08.2023 21:27:39</t>
  </si>
  <si>
    <t>23.08.2023 21:30:57</t>
  </si>
  <si>
    <t>23.08.2023 21:30:58</t>
  </si>
  <si>
    <t>23.08.2023 21:31:00</t>
  </si>
  <si>
    <t>23.08.2023 21:31:03</t>
  </si>
  <si>
    <t>23.08.2023 21:31:04</t>
  </si>
  <si>
    <t>23.08.2023 21:33:44</t>
  </si>
  <si>
    <t>23.08.2023 21:33:46</t>
  </si>
  <si>
    <t>23.08.2023 21:33:47</t>
  </si>
  <si>
    <t>23.08.2023 21:33:49</t>
  </si>
  <si>
    <t>23.08.2023 21:35:01</t>
  </si>
  <si>
    <t>23.08.2023 21:35:03</t>
  </si>
  <si>
    <t>23.08.2023 21:35:04</t>
  </si>
  <si>
    <t>23.08.2023 21:35:12</t>
  </si>
  <si>
    <t>23.08.2023 21:35:13</t>
  </si>
  <si>
    <t>23.08.2023 21:35:25</t>
  </si>
  <si>
    <t>23.08.2023 21:35:27</t>
  </si>
  <si>
    <t>23.08.2023 21:35:28</t>
  </si>
  <si>
    <t>23.08.2023 21:35:47</t>
  </si>
  <si>
    <t>23.08.2023 21:35:48</t>
  </si>
  <si>
    <t>23.08.2023 21:35:50</t>
  </si>
  <si>
    <t>23.08.2023 21:35:51</t>
  </si>
  <si>
    <t>23.08.2023 21:35:53</t>
  </si>
  <si>
    <t>23.08.2023 21:37:43</t>
  </si>
  <si>
    <t>23.08.2023 21:37:44</t>
  </si>
  <si>
    <t>23.08.2023 21:37:46</t>
  </si>
  <si>
    <t>23.08.2023 21:38:21</t>
  </si>
  <si>
    <t>23.08.2023 21:38:23</t>
  </si>
  <si>
    <t>23.08.2023 21:38:46</t>
  </si>
  <si>
    <t>23.08.2023 21:38:47</t>
  </si>
  <si>
    <t>23.08.2023 21:38:49</t>
  </si>
  <si>
    <t>23.08.2023 21:38:50</t>
  </si>
  <si>
    <t>23.08.2023 21:40:09</t>
  </si>
  <si>
    <t>23.08.2023 21:40:10</t>
  </si>
  <si>
    <t>23.08.2023 21:41:21</t>
  </si>
  <si>
    <t>23.08.2023 21:41:24</t>
  </si>
  <si>
    <t>23.08.2023 21:42:32</t>
  </si>
  <si>
    <t>23.08.2023 21:42:33</t>
  </si>
  <si>
    <t>23.08.2023 21:42:35</t>
  </si>
  <si>
    <t>23.08.2023 21:42:36</t>
  </si>
  <si>
    <t>23.08.2023 21:43:32</t>
  </si>
  <si>
    <t>23.08.2023 21:43:33</t>
  </si>
  <si>
    <t>23.08.2023 21:43:35</t>
  </si>
  <si>
    <t>23.08.2023 21:45:17</t>
  </si>
  <si>
    <t>23.08.2023 21:45:18</t>
  </si>
  <si>
    <t>23.08.2023 21:45:20</t>
  </si>
  <si>
    <t>23.08.2023 21:46:24</t>
  </si>
  <si>
    <t>23.08.2023 21:46:26</t>
  </si>
  <si>
    <t>23.08.2023 21:46:27</t>
  </si>
  <si>
    <t>23.08.2023 21:47:47</t>
  </si>
  <si>
    <t>23.08.2023 21:47:50</t>
  </si>
  <si>
    <t>23.08.2023 21:47:52</t>
  </si>
  <si>
    <t>23.08.2023 21:47:53</t>
  </si>
  <si>
    <t>23.08.2023 21:47:55</t>
  </si>
  <si>
    <t>23.08.2023 21:48:00</t>
  </si>
  <si>
    <t>23.08.2023 21:48:04</t>
  </si>
  <si>
    <t>23.08.2023 21:48:06</t>
  </si>
  <si>
    <t>23.08.2023 21:48:07</t>
  </si>
  <si>
    <t>23.08.2023 21:48:09</t>
  </si>
  <si>
    <t>23.08.2023 21:48:18</t>
  </si>
  <si>
    <t>23.08.2023 21:48:55</t>
  </si>
  <si>
    <t>23.08.2023 21:48:56</t>
  </si>
  <si>
    <t>23.08.2023 21:48:58</t>
  </si>
  <si>
    <t>23.08.2023 21:48:59</t>
  </si>
  <si>
    <t>23.08.2023 21:49:04</t>
  </si>
  <si>
    <t>23.08.2023 21:49:08</t>
  </si>
  <si>
    <t>23.08.2023 21:49:10</t>
  </si>
  <si>
    <t>23.08.2023 21:50:37</t>
  </si>
  <si>
    <t>23.08.2023 21:50:38</t>
  </si>
  <si>
    <t>23.08.2023 21:50:40</t>
  </si>
  <si>
    <t>23.08.2023 21:50:43</t>
  </si>
  <si>
    <t>23.08.2023 21:52:50</t>
  </si>
  <si>
    <t>23.08.2023 21:52:52</t>
  </si>
  <si>
    <t>23.08.2023 21:52:53</t>
  </si>
  <si>
    <t>23.08.2023 21:54:26</t>
  </si>
  <si>
    <t>23.08.2023 21:54:27</t>
  </si>
  <si>
    <t>23.08.2023 21:54:29</t>
  </si>
  <si>
    <t>23.08.2023 21:55:41</t>
  </si>
  <si>
    <t>23.08.2023 21:55:43</t>
  </si>
  <si>
    <t>23.08.2023 21:55:44</t>
  </si>
  <si>
    <t>23.08.2023 21:55:46</t>
  </si>
  <si>
    <t>23.08.2023 21:57:04</t>
  </si>
  <si>
    <t>23.08.2023 21:57:06</t>
  </si>
  <si>
    <t>23.08.2023 21:57:07</t>
  </si>
  <si>
    <t>23.08.2023 21:57:09</t>
  </si>
  <si>
    <t>23.08.2023 21:57:10</t>
  </si>
  <si>
    <t>23.08.2023 21:57:12</t>
  </si>
  <si>
    <t>23.08.2023 21:58:38</t>
  </si>
  <si>
    <t>23.08.2023 21:58:40</t>
  </si>
  <si>
    <t>23.08.2023 21:58:44</t>
  </si>
  <si>
    <t>23.08.2023 21:58:46</t>
  </si>
  <si>
    <t>23.08.2023 21:58:47</t>
  </si>
  <si>
    <t>23.08.2023 21:59:06</t>
  </si>
  <si>
    <t>23.08.2023 21:59:09</t>
  </si>
  <si>
    <t>23.08.2023 21:59:10</t>
  </si>
  <si>
    <t>23.08.2023 21:59:12</t>
  </si>
  <si>
    <t>23.08.2023 21:59:13</t>
  </si>
  <si>
    <t>23.08.2023 21:59:15</t>
  </si>
  <si>
    <t>23.08.2023 21:59:16</t>
  </si>
  <si>
    <t>23.08.2023 22:02:57</t>
  </si>
  <si>
    <t>23.08.2023 22:03:07</t>
  </si>
  <si>
    <t>23.08.2023 22:03:10</t>
  </si>
  <si>
    <t>23.08.2023 22:03:12</t>
  </si>
  <si>
    <t>23.08.2023 22:03:13</t>
  </si>
  <si>
    <t>23.08.2023 22:03:43</t>
  </si>
  <si>
    <t>23.08.2023 22:03:44</t>
  </si>
  <si>
    <t>23.08.2023 22:03:46</t>
  </si>
  <si>
    <t>23.08.2023 22:03:47</t>
  </si>
  <si>
    <t>23.08.2023 22:05:04</t>
  </si>
  <si>
    <t>23.08.2023 22:05:06</t>
  </si>
  <si>
    <t>23.08.2023 22:05:07</t>
  </si>
  <si>
    <t>23.08.2023 22:05:09</t>
  </si>
  <si>
    <t>23.08.2023 22:05:58</t>
  </si>
  <si>
    <t>23.08.2023 22:05:59</t>
  </si>
  <si>
    <t>23.08.2023 22:06:01</t>
  </si>
  <si>
    <t>23.08.2023 22:06:02</t>
  </si>
  <si>
    <t>23.08.2023 22:08:54</t>
  </si>
  <si>
    <t>23.08.2023 22:08:55</t>
  </si>
  <si>
    <t>23.08.2023 22:08:57</t>
  </si>
  <si>
    <t>23.08.2023 22:10:04</t>
  </si>
  <si>
    <t>23.08.2023 22:12:41</t>
  </si>
  <si>
    <t>23.08.2023 22:12:43</t>
  </si>
  <si>
    <t>23.08.2023 22:12:44</t>
  </si>
  <si>
    <t>23.08.2023 22:12:46</t>
  </si>
  <si>
    <t>23.08.2023 22:12:47</t>
  </si>
  <si>
    <t>23.08.2023 22:12:49</t>
  </si>
  <si>
    <t>23.08.2023 22:12:50</t>
  </si>
  <si>
    <t>23.08.2023 22:12:52</t>
  </si>
  <si>
    <t>23.08.2023 22:12:53</t>
  </si>
  <si>
    <t>23.08.2023 22:17:10</t>
  </si>
  <si>
    <t>23.08.2023 22:17:12</t>
  </si>
  <si>
    <t>23.08.2023 22:17:13</t>
  </si>
  <si>
    <t>23.08.2023 22:19:40</t>
  </si>
  <si>
    <t>23.08.2023 22:19:41</t>
  </si>
  <si>
    <t>23.08.2023 22:19:43</t>
  </si>
  <si>
    <t>23.08.2023 22:19:44</t>
  </si>
  <si>
    <t>23.08.2023 22:20:29</t>
  </si>
  <si>
    <t>23.08.2023 22:20:30</t>
  </si>
  <si>
    <t>23.08.2023 22:22:32</t>
  </si>
  <si>
    <t>23.08.2023 22:22:35</t>
  </si>
  <si>
    <t>23.08.2023 22:25:35</t>
  </si>
  <si>
    <t>23.08.2023 22:25:37</t>
  </si>
  <si>
    <t>23.08.2023 22:25:38</t>
  </si>
  <si>
    <t>23.08.2023 22:28:04</t>
  </si>
  <si>
    <t>23.08.2023 22:28:06</t>
  </si>
  <si>
    <t>23.08.2023 22:28:07</t>
  </si>
  <si>
    <t>23.08.2023 22:28:46</t>
  </si>
  <si>
    <t>23.08.2023 22:28:47</t>
  </si>
  <si>
    <t>23.08.2023 22:28:49</t>
  </si>
  <si>
    <t>23.08.2023 22:28:50</t>
  </si>
  <si>
    <t>23.08.2023 22:28:52</t>
  </si>
  <si>
    <t>23.08.2023 22:30:06</t>
  </si>
  <si>
    <t>23.08.2023 22:30:10</t>
  </si>
  <si>
    <t>23.08.2023 22:30:12</t>
  </si>
  <si>
    <t>23.08.2023 22:30:13</t>
  </si>
  <si>
    <t>23.08.2023 22:30:15</t>
  </si>
  <si>
    <t>23.08.2023 22:30:16</t>
  </si>
  <si>
    <t>23.08.2023 22:30:18</t>
  </si>
  <si>
    <t>23.08.2023 22:30:19</t>
  </si>
  <si>
    <t>23.08.2023 22:30:29</t>
  </si>
  <si>
    <t>23.08.2023 22:30:33</t>
  </si>
  <si>
    <t>23.08.2023 22:31:17</t>
  </si>
  <si>
    <t>23.08.2023 22:31:20</t>
  </si>
  <si>
    <t>23.08.2023 22:31:21</t>
  </si>
  <si>
    <t>23.08.2023 22:31:23</t>
  </si>
  <si>
    <t>23.08.2023 22:33:55</t>
  </si>
  <si>
    <t>23.08.2023 22:34:00</t>
  </si>
  <si>
    <t>23.08.2023 22:34:01</t>
  </si>
  <si>
    <t>23.08.2023 22:34:03</t>
  </si>
  <si>
    <t>23.08.2023 22:35:44</t>
  </si>
  <si>
    <t>23.08.2023 22:35:46</t>
  </si>
  <si>
    <t>23.08.2023 22:35:47</t>
  </si>
  <si>
    <t>23.08.2023 22:36:29</t>
  </si>
  <si>
    <t>23.08.2023 22:36:30</t>
  </si>
  <si>
    <t>23.08.2023 22:36:32</t>
  </si>
  <si>
    <t>23.08.2023 22:36:33</t>
  </si>
  <si>
    <t>23.08.2023 22:38:30</t>
  </si>
  <si>
    <t>23.08.2023 22:38:37</t>
  </si>
  <si>
    <t>23.08.2023 22:38:38</t>
  </si>
  <si>
    <t>23.08.2023 22:38:40</t>
  </si>
  <si>
    <t>23.08.2023 22:38:41</t>
  </si>
  <si>
    <t>23.08.2023 22:41:04</t>
  </si>
  <si>
    <t>23.08.2023 22:41:06</t>
  </si>
  <si>
    <t>23.08.2023 22:41:07</t>
  </si>
  <si>
    <t>23.08.2023 22:41:09</t>
  </si>
  <si>
    <t>23.08.2023 22:43:58</t>
  </si>
  <si>
    <t>23.08.2023 22:44:00</t>
  </si>
  <si>
    <t>23.08.2023 22:51:03</t>
  </si>
  <si>
    <t>23.08.2023 22:51:04</t>
  </si>
  <si>
    <t>23.08.2023 22:51:52</t>
  </si>
  <si>
    <t>23.08.2023 22:51:53</t>
  </si>
  <si>
    <t>23.08.2023 22:58:49</t>
  </si>
  <si>
    <t>23.08.2023 22:58:50</t>
  </si>
  <si>
    <t>23.08.2023 22:58:52</t>
  </si>
  <si>
    <t>23.08.2023 22:58:53</t>
  </si>
  <si>
    <t>23.08.2023 22:58:55</t>
  </si>
  <si>
    <t>23.08.2023 22:59:58</t>
  </si>
  <si>
    <t>23.08.2023 23:00:00</t>
  </si>
  <si>
    <t>23.08.2023 23:00:01</t>
  </si>
  <si>
    <t>23.08.2023 23:02:21</t>
  </si>
  <si>
    <t>23.08.2023 23:02:23</t>
  </si>
  <si>
    <t>23.08.2023 23:02:24</t>
  </si>
  <si>
    <t>23.08.2023 23:02:26</t>
  </si>
  <si>
    <t>23.08.2023 23:02:27</t>
  </si>
  <si>
    <t>23.08.2023 23:02:53</t>
  </si>
  <si>
    <t>23.08.2023 23:02:55</t>
  </si>
  <si>
    <t>23.08.2023 23:02:56</t>
  </si>
  <si>
    <t>23.08.2023 23:03:01</t>
  </si>
  <si>
    <t>23.08.2023 23:03:02</t>
  </si>
  <si>
    <t>23.08.2023 23:03:04</t>
  </si>
  <si>
    <t>23.08.2023 23:03:22</t>
  </si>
  <si>
    <t>23.08.2023 23:03:24</t>
  </si>
  <si>
    <t>23.08.2023 23:03:25</t>
  </si>
  <si>
    <t>23.08.2023 23:03:27</t>
  </si>
  <si>
    <t>23.08.2023 23:12:40</t>
  </si>
  <si>
    <t>23.08.2023 23:12:41</t>
  </si>
  <si>
    <t>23.08.2023 23:12:43</t>
  </si>
  <si>
    <t>23.08.2023 23:12:44</t>
  </si>
  <si>
    <t>23.08.2023 23:12:46</t>
  </si>
  <si>
    <t>23.08.2023 23:12:50</t>
  </si>
  <si>
    <t>23.08.2023 23:12:53</t>
  </si>
  <si>
    <t>23.08.2023 23:13:00</t>
  </si>
  <si>
    <t>23.08.2023 23:20:32</t>
  </si>
  <si>
    <t>23.08.2023 23:20:33</t>
  </si>
  <si>
    <t>23.08.2023 23:20:35</t>
  </si>
  <si>
    <t>23.08.2023 23:20:36</t>
  </si>
  <si>
    <t>23.08.2023 23:21:32</t>
  </si>
  <si>
    <t>23.08.2023 23:21:33</t>
  </si>
  <si>
    <t>23.08.2023 23:21:35</t>
  </si>
  <si>
    <t>23.08.2023 23:21:58</t>
  </si>
  <si>
    <t>23.08.2023 23:21:59</t>
  </si>
  <si>
    <t>23.08.2023 23:22:01</t>
  </si>
  <si>
    <t>23.08.2023 23:22:02</t>
  </si>
  <si>
    <t>23.08.2023 23:22:04</t>
  </si>
  <si>
    <t>23.08.2023 23:34:00</t>
  </si>
  <si>
    <t>23.08.2023 23:34:01</t>
  </si>
  <si>
    <t>23.08.2023 23:34:03</t>
  </si>
  <si>
    <t>23.08.2023 23:39:20</t>
  </si>
  <si>
    <t>23.08.2023 23:39:21</t>
  </si>
  <si>
    <t>23.08.2023 23:39:23</t>
  </si>
  <si>
    <t>23.08.2023 23:39:49</t>
  </si>
  <si>
    <t>23.08.2023 23:39:50</t>
  </si>
  <si>
    <t>23.08.2023 23:39:52</t>
  </si>
  <si>
    <t>23.08.2023 23:39:53</t>
  </si>
  <si>
    <t>23.08.2023 23:39:55</t>
  </si>
  <si>
    <t>23.08.2023 23:42:07</t>
  </si>
  <si>
    <t>23.08.2023 23:42:09</t>
  </si>
  <si>
    <t>23.08.2023 23:42:10</t>
  </si>
  <si>
    <t>23.08.2023 23:52:37</t>
  </si>
  <si>
    <t>23.08.2023 23:52:38</t>
  </si>
  <si>
    <t>23.08.2023 23:52:53</t>
  </si>
  <si>
    <t>23.08.2023 23:52:55</t>
  </si>
  <si>
    <t>23.08.2023 23:52:56</t>
  </si>
  <si>
    <t>23.08.2023 23:58:32</t>
  </si>
  <si>
    <t>23.08.2023 23:58:33</t>
  </si>
  <si>
    <t>23.08.2023 23:58:35</t>
  </si>
  <si>
    <t>23.08.2023 23:58:36</t>
  </si>
  <si>
    <t>23.08.2023 23:58:38</t>
  </si>
  <si>
    <t>23.08.2023 23:58:40</t>
  </si>
  <si>
    <t>24.08.2023 00:07:20</t>
  </si>
  <si>
    <t>24.08.2023 00:07:21</t>
  </si>
  <si>
    <t>24.08.2023 00:36:32</t>
  </si>
  <si>
    <t>24.08.2023 00:36:33</t>
  </si>
  <si>
    <t>24.08.2023 00:36:35</t>
  </si>
  <si>
    <t>24.08.2023 00:41:18</t>
  </si>
  <si>
    <t>24.08.2023 00:41:20</t>
  </si>
  <si>
    <t>24.08.2023 00:41:21</t>
  </si>
  <si>
    <t>24.08.2023 00:51:55</t>
  </si>
  <si>
    <t>24.08.2023 01:22:58</t>
  </si>
  <si>
    <t>24.08.2023 01:23:00</t>
  </si>
  <si>
    <t>24.08.2023 01:23:01</t>
  </si>
  <si>
    <t>24.08.2023 01:41:41</t>
  </si>
  <si>
    <t>24.08.2023 01:41:43</t>
  </si>
  <si>
    <t>24.08.2023 01:41:44</t>
  </si>
  <si>
    <t>24.08.2023 01:52:17</t>
  </si>
  <si>
    <t>24.08.2023 01:52:18</t>
  </si>
  <si>
    <t>24.08.2023 01:52:20</t>
  </si>
  <si>
    <t>24.08.2023 01:52:21</t>
  </si>
  <si>
    <t>24.08.2023 01:52:23</t>
  </si>
  <si>
    <t>24.08.2023 01:52:26</t>
  </si>
  <si>
    <t>24.08.2023 01:52:27</t>
  </si>
  <si>
    <t>24.08.2023 01:52:29</t>
  </si>
  <si>
    <t>24.08.2023 01:52:30</t>
  </si>
  <si>
    <t>24.08.2023 01:58:52</t>
  </si>
  <si>
    <t>24.08.2023 01:58:53</t>
  </si>
  <si>
    <t>24.08.2023 02:13:41</t>
  </si>
  <si>
    <t>24.08.2023 02:13:43</t>
  </si>
  <si>
    <t>24.08.2023 02:13:44</t>
  </si>
  <si>
    <t>24.08.2023 04:06:29</t>
  </si>
  <si>
    <t>24.08.2023 04:06:33</t>
  </si>
  <si>
    <t>24.08.2023 04:06:35</t>
  </si>
  <si>
    <t>24.08.2023 04:06:36</t>
  </si>
  <si>
    <t>24.08.2023 04:10:44</t>
  </si>
  <si>
    <t>24.08.2023 04:10:47</t>
  </si>
  <si>
    <t>24.08.2023 04:10:49</t>
  </si>
  <si>
    <t>24.08.2023 04:10:50</t>
  </si>
  <si>
    <t>24.08.2023 04:10:52</t>
  </si>
  <si>
    <t>24.08.2023 04:52:03</t>
  </si>
  <si>
    <t>24.08.2023 04:52:04</t>
  </si>
  <si>
    <t>24.08.2023 04:52:06</t>
  </si>
  <si>
    <t>24.08.2023 04:58:26</t>
  </si>
  <si>
    <t>24.08.2023 04:58:27</t>
  </si>
  <si>
    <t>24.08.2023 04:58:29</t>
  </si>
  <si>
    <t>24.08.2023 04:58:30</t>
  </si>
  <si>
    <t>24.08.2023 05:13:09</t>
  </si>
  <si>
    <t>24.08.2023 05:13:10</t>
  </si>
  <si>
    <t>24.08.2023 05:13:12</t>
  </si>
  <si>
    <t>24.08.2023 05:15:23</t>
  </si>
  <si>
    <t>24.08.2023 05:15:26</t>
  </si>
  <si>
    <t>24.08.2023 05:15:27</t>
  </si>
  <si>
    <t>24.08.2023 05:15:29</t>
  </si>
  <si>
    <t>24.08.2023 05:15:33</t>
  </si>
  <si>
    <t>24.08.2023 05:15:35</t>
  </si>
  <si>
    <t>24.08.2023 05:15:36</t>
  </si>
  <si>
    <t>24.08.2023 05:15:38</t>
  </si>
  <si>
    <t>24.08.2023 05:19:12</t>
  </si>
  <si>
    <t>24.08.2023 05:19:13</t>
  </si>
  <si>
    <t>24.08.2023 05:36:30</t>
  </si>
  <si>
    <t>24.08.2023 05:36:32</t>
  </si>
  <si>
    <t>24.08.2023 05:36:33</t>
  </si>
  <si>
    <t>24.08.2023 05:42:47</t>
  </si>
  <si>
    <t>24.08.2023 05:42:49</t>
  </si>
  <si>
    <t>24.08.2023 05:42:50</t>
  </si>
  <si>
    <t>24.08.2023 06:13:07</t>
  </si>
  <si>
    <t>24.08.2023 06:13:09</t>
  </si>
  <si>
    <t>24.08.2023 06:15:40</t>
  </si>
  <si>
    <t>24.08.2023 06:15:41</t>
  </si>
  <si>
    <t>24.08.2023 06:15:44</t>
  </si>
  <si>
    <t>24.08.2023 06:15:46</t>
  </si>
  <si>
    <t>24.08.2023 06:15:47</t>
  </si>
  <si>
    <t>24.08.2023 06:19:41</t>
  </si>
  <si>
    <t>24.08.2023 06:19:43</t>
  </si>
  <si>
    <t>24.08.2023 06:19:44</t>
  </si>
  <si>
    <t>24.08.2023 06:23:50</t>
  </si>
  <si>
    <t>24.08.2023 06:23:52</t>
  </si>
  <si>
    <t>24.08.2023 06:23:53</t>
  </si>
  <si>
    <t>24.08.2023 06:23:55</t>
  </si>
  <si>
    <t>24.08.2023 06:25:52</t>
  </si>
  <si>
    <t>24.08.2023 06:25:54</t>
  </si>
  <si>
    <t>24.08.2023 06:25:55</t>
  </si>
  <si>
    <t>24.08.2023 06:27:49</t>
  </si>
  <si>
    <t>24.08.2023 06:27:50</t>
  </si>
  <si>
    <t>24.08.2023 06:27:52</t>
  </si>
  <si>
    <t>24.08.2023 06:27:53</t>
  </si>
  <si>
    <t>24.08.2023 06:28:44</t>
  </si>
  <si>
    <t>24.08.2023 06:28:46</t>
  </si>
  <si>
    <t>24.08.2023 06:28:47</t>
  </si>
  <si>
    <t>24.08.2023 06:28:49</t>
  </si>
  <si>
    <t>24.08.2023 06:28:50</t>
  </si>
  <si>
    <t>24.08.2023 06:28:58</t>
  </si>
  <si>
    <t>24.08.2023 06:31:47</t>
  </si>
  <si>
    <t>24.08.2023 06:31:50</t>
  </si>
  <si>
    <t>24.08.2023 06:31:52</t>
  </si>
  <si>
    <t>24.08.2023 06:31:53</t>
  </si>
  <si>
    <t>24.08.2023 06:33:20</t>
  </si>
  <si>
    <t>24.08.2023 06:33:21</t>
  </si>
  <si>
    <t>24.08.2023 06:33:23</t>
  </si>
  <si>
    <t>24.08.2023 06:33:24</t>
  </si>
  <si>
    <t>24.08.2023 06:35:32</t>
  </si>
  <si>
    <t>24.08.2023 06:35:33</t>
  </si>
  <si>
    <t>24.08.2023 06:40:10</t>
  </si>
  <si>
    <t>24.08.2023 06:40:12</t>
  </si>
  <si>
    <t>24.08.2023 06:42:01</t>
  </si>
  <si>
    <t>24.08.2023 06:42:04</t>
  </si>
  <si>
    <t>24.08.2023 06:42:06</t>
  </si>
  <si>
    <t>24.08.2023 06:42:07</t>
  </si>
  <si>
    <t>24.08.2023 06:42:09</t>
  </si>
  <si>
    <t>24.08.2023 06:45:29</t>
  </si>
  <si>
    <t>24.08.2023 06:45:30</t>
  </si>
  <si>
    <t>24.08.2023 06:45:32</t>
  </si>
  <si>
    <t>24.08.2023 06:45:33</t>
  </si>
  <si>
    <t>24.08.2023 06:45:35</t>
  </si>
  <si>
    <t>24.08.2023 06:48:09</t>
  </si>
  <si>
    <t>24.08.2023 06:48:13</t>
  </si>
  <si>
    <t>24.08.2023 06:48:15</t>
  </si>
  <si>
    <t>24.08.2023 06:49:37</t>
  </si>
  <si>
    <t>24.08.2023 06:50:14</t>
  </si>
  <si>
    <t>24.08.2023 06:50:15</t>
  </si>
  <si>
    <t>24.08.2023 06:50:16</t>
  </si>
  <si>
    <t>24.08.2023 06:50:18</t>
  </si>
  <si>
    <t>24.08.2023 06:52:21</t>
  </si>
  <si>
    <t>24.08.2023 06:52:23</t>
  </si>
  <si>
    <t>24.08.2023 06:52:24</t>
  </si>
  <si>
    <t>24.08.2023 06:52:26</t>
  </si>
  <si>
    <t>24.08.2023 06:52:38</t>
  </si>
  <si>
    <t>24.08.2023 06:52:39</t>
  </si>
  <si>
    <t>24.08.2023 06:52:41</t>
  </si>
  <si>
    <t>24.08.2023 06:53:37</t>
  </si>
  <si>
    <t>24.08.2023 06:53:38</t>
  </si>
  <si>
    <t>24.08.2023 06:53:40</t>
  </si>
  <si>
    <t>24.08.2023 06:57:54</t>
  </si>
  <si>
    <t>24.08.2023 06:57:55</t>
  </si>
  <si>
    <t>24.08.2023 06:58:49</t>
  </si>
  <si>
    <t>24.08.2023 06:58:52</t>
  </si>
  <si>
    <t>24.08.2023 06:58:53</t>
  </si>
  <si>
    <t>24.08.2023 06:58:55</t>
  </si>
  <si>
    <t>24.08.2023 06:58:58</t>
  </si>
  <si>
    <t>24.08.2023 06:58:59</t>
  </si>
  <si>
    <t>24.08.2023 06:59:01</t>
  </si>
  <si>
    <t>24.08.2023 06:59:35</t>
  </si>
  <si>
    <t>24.08.2023 07:00:34</t>
  </si>
  <si>
    <t>24.08.2023 07:00:35</t>
  </si>
  <si>
    <t>24.08.2023 07:00:37</t>
  </si>
  <si>
    <t>24.08.2023 07:00:38</t>
  </si>
  <si>
    <t>24.08.2023 07:01:07</t>
  </si>
  <si>
    <t>24.08.2023 07:01:09</t>
  </si>
  <si>
    <t>24.08.2023 07:01:10</t>
  </si>
  <si>
    <t>24.08.2023 07:02:12</t>
  </si>
  <si>
    <t>24.08.2023 07:02:13</t>
  </si>
  <si>
    <t>24.08.2023 07:02:15</t>
  </si>
  <si>
    <t>24.08.2023 07:03:10</t>
  </si>
  <si>
    <t>24.08.2023 07:03:12</t>
  </si>
  <si>
    <t>24.08.2023 07:03:13</t>
  </si>
  <si>
    <t>24.08.2023 07:03:15</t>
  </si>
  <si>
    <t>24.08.2023 07:04:04</t>
  </si>
  <si>
    <t>24.08.2023 07:04:17</t>
  </si>
  <si>
    <t>24.08.2023 07:04:18</t>
  </si>
  <si>
    <t>24.08.2023 07:04:20</t>
  </si>
  <si>
    <t>24.08.2023 07:04:38</t>
  </si>
  <si>
    <t>24.08.2023 07:04:39</t>
  </si>
  <si>
    <t>24.08.2023 07:04:41</t>
  </si>
  <si>
    <t>24.08.2023 07:04:42</t>
  </si>
  <si>
    <t>24.08.2023 07:04:44</t>
  </si>
  <si>
    <t>24.08.2023 07:04:45</t>
  </si>
  <si>
    <t>24.08.2023 07:05:33</t>
  </si>
  <si>
    <t>24.08.2023 07:05:35</t>
  </si>
  <si>
    <t>24.08.2023 07:06:21</t>
  </si>
  <si>
    <t>24.08.2023 07:06:24</t>
  </si>
  <si>
    <t>24.08.2023 07:06:26</t>
  </si>
  <si>
    <t>24.08.2023 07:06:27</t>
  </si>
  <si>
    <t>24.08.2023 07:06:36</t>
  </si>
  <si>
    <t>24.08.2023 07:06:38</t>
  </si>
  <si>
    <t>24.08.2023 07:07:43</t>
  </si>
  <si>
    <t>24.08.2023 07:07:44</t>
  </si>
  <si>
    <t>24.08.2023 07:07:46</t>
  </si>
  <si>
    <t>24.08.2023 07:09:12</t>
  </si>
  <si>
    <t>24.08.2023 07:09:13</t>
  </si>
  <si>
    <t>24.08.2023 07:09:15</t>
  </si>
  <si>
    <t>24.08.2023 07:09:43</t>
  </si>
  <si>
    <t>24.08.2023 07:09:44</t>
  </si>
  <si>
    <t>24.08.2023 07:09:46</t>
  </si>
  <si>
    <t>24.08.2023 07:10:07</t>
  </si>
  <si>
    <t>24.08.2023 07:10:35</t>
  </si>
  <si>
    <t>24.08.2023 07:10:37</t>
  </si>
  <si>
    <t>24.08.2023 07:10:38</t>
  </si>
  <si>
    <t>24.08.2023 07:10:41</t>
  </si>
  <si>
    <t>24.08.2023 07:10:43</t>
  </si>
  <si>
    <t>24.08.2023 07:10:44</t>
  </si>
  <si>
    <t>24.08.2023 07:11:17</t>
  </si>
  <si>
    <t>24.08.2023 07:11:21</t>
  </si>
  <si>
    <t>24.08.2023 07:11:23</t>
  </si>
  <si>
    <t>24.08.2023 07:11:24</t>
  </si>
  <si>
    <t>24.08.2023 07:11:49</t>
  </si>
  <si>
    <t>24.08.2023 07:11:50</t>
  </si>
  <si>
    <t>24.08.2023 07:11:52</t>
  </si>
  <si>
    <t>24.08.2023 07:11:53</t>
  </si>
  <si>
    <t>24.08.2023 07:15:21</t>
  </si>
  <si>
    <t>24.08.2023 07:15:23</t>
  </si>
  <si>
    <t>24.08.2023 07:15:24</t>
  </si>
  <si>
    <t>24.08.2023 07:16:35</t>
  </si>
  <si>
    <t>24.08.2023 07:16:37</t>
  </si>
  <si>
    <t>24.08.2023 07:16:38</t>
  </si>
  <si>
    <t>24.08.2023 07:16:40</t>
  </si>
  <si>
    <t>24.08.2023 07:18:46</t>
  </si>
  <si>
    <t>24.08.2023 07:18:47</t>
  </si>
  <si>
    <t>24.08.2023 07:18:49</t>
  </si>
  <si>
    <t>24.08.2023 07:18:50</t>
  </si>
  <si>
    <t>24.08.2023 07:18:52</t>
  </si>
  <si>
    <t>24.08.2023 07:18:53</t>
  </si>
  <si>
    <t>24.08.2023 07:19:07</t>
  </si>
  <si>
    <t>24.08.2023 07:19:09</t>
  </si>
  <si>
    <t>24.08.2023 07:19:10</t>
  </si>
  <si>
    <t>24.08.2023 07:19:29</t>
  </si>
  <si>
    <t>24.08.2023 07:19:30</t>
  </si>
  <si>
    <t>24.08.2023 07:19:32</t>
  </si>
  <si>
    <t>24.08.2023 07:19:36</t>
  </si>
  <si>
    <t>24.08.2023 07:19:38</t>
  </si>
  <si>
    <t>24.08.2023 07:19:39</t>
  </si>
  <si>
    <t>24.08.2023 07:19:41</t>
  </si>
  <si>
    <t>24.08.2023 07:19:42</t>
  </si>
  <si>
    <t>24.08.2023 07:19:44</t>
  </si>
  <si>
    <t>24.08.2023 07:19:45</t>
  </si>
  <si>
    <t>24.08.2023 07:19:50</t>
  </si>
  <si>
    <t>24.08.2023 07:19:51</t>
  </si>
  <si>
    <t>24.08.2023 07:19:53</t>
  </si>
  <si>
    <t>24.08.2023 07:19:54</t>
  </si>
  <si>
    <t>24.08.2023 07:20:09</t>
  </si>
  <si>
    <t>24.08.2023 07:20:10</t>
  </si>
  <si>
    <t>24.08.2023 07:20:12</t>
  </si>
  <si>
    <t>24.08.2023 07:20:13</t>
  </si>
  <si>
    <t>24.08.2023 07:20:15</t>
  </si>
  <si>
    <t>24.08.2023 07:20:16</t>
  </si>
  <si>
    <t>24.08.2023 07:20:22</t>
  </si>
  <si>
    <t>24.08.2023 07:20:24</t>
  </si>
  <si>
    <t>24.08.2023 07:20:25</t>
  </si>
  <si>
    <t>24.08.2023 07:20:27</t>
  </si>
  <si>
    <t>24.08.2023 07:21:34</t>
  </si>
  <si>
    <t>24.08.2023 07:21:37</t>
  </si>
  <si>
    <t>24.08.2023 07:21:38</t>
  </si>
  <si>
    <t>24.08.2023 07:21:40</t>
  </si>
  <si>
    <t>24.08.2023 07:21:41</t>
  </si>
  <si>
    <t>24.08.2023 07:22:07</t>
  </si>
  <si>
    <t>24.08.2023 07:22:09</t>
  </si>
  <si>
    <t>24.08.2023 07:22:10</t>
  </si>
  <si>
    <t>24.08.2023 07:22:12</t>
  </si>
  <si>
    <t>24.08.2023 07:23:26</t>
  </si>
  <si>
    <t>24.08.2023 07:23:27</t>
  </si>
  <si>
    <t>24.08.2023 07:23:29</t>
  </si>
  <si>
    <t>24.08.2023 07:29:41</t>
  </si>
  <si>
    <t>24.08.2023 07:31:41</t>
  </si>
  <si>
    <t>24.08.2023 07:31:44</t>
  </si>
  <si>
    <t>24.08.2023 07:31:46</t>
  </si>
  <si>
    <t>24.08.2023 07:31:47</t>
  </si>
  <si>
    <t>24.08.2023 07:31:49</t>
  </si>
  <si>
    <t>24.08.2023 07:31:50</t>
  </si>
  <si>
    <t>24.08.2023 07:31:52</t>
  </si>
  <si>
    <t>24.08.2023 07:32:34</t>
  </si>
  <si>
    <t>24.08.2023 07:32:35</t>
  </si>
  <si>
    <t>24.08.2023 07:32:37</t>
  </si>
  <si>
    <t>24.08.2023 07:34:03</t>
  </si>
  <si>
    <t>24.08.2023 07:34:04</t>
  </si>
  <si>
    <t>24.08.2023 07:34:06</t>
  </si>
  <si>
    <t>24.08.2023 07:37:30</t>
  </si>
  <si>
    <t>24.08.2023 07:37:32</t>
  </si>
  <si>
    <t>24.08.2023 07:37:33</t>
  </si>
  <si>
    <t>24.08.2023 07:37:35</t>
  </si>
  <si>
    <t>24.08.2023 07:37:55</t>
  </si>
  <si>
    <t>24.08.2023 07:37:56</t>
  </si>
  <si>
    <t>24.08.2023 07:37:58</t>
  </si>
  <si>
    <t>24.08.2023 07:40:12</t>
  </si>
  <si>
    <t>24.08.2023 07:40:13</t>
  </si>
  <si>
    <t>24.08.2023 07:40:15</t>
  </si>
  <si>
    <t>24.08.2023 07:40:18</t>
  </si>
  <si>
    <t>24.08.2023 07:40:19</t>
  </si>
  <si>
    <t>24.08.2023 07:40:21</t>
  </si>
  <si>
    <t>24.08.2023 07:40:30</t>
  </si>
  <si>
    <t>24.08.2023 07:40:32</t>
  </si>
  <si>
    <t>24.08.2023 07:40:33</t>
  </si>
  <si>
    <t>24.08.2023 07:40:35</t>
  </si>
  <si>
    <t>24.08.2023 07:41:06</t>
  </si>
  <si>
    <t>24.08.2023 07:41:07</t>
  </si>
  <si>
    <t>24.08.2023 07:41:09</t>
  </si>
  <si>
    <t>24.08.2023 07:41:10</t>
  </si>
  <si>
    <t>24.08.2023 07:41:12</t>
  </si>
  <si>
    <t>24.08.2023 07:43:00</t>
  </si>
  <si>
    <t>24.08.2023 07:43:03</t>
  </si>
  <si>
    <t>24.08.2023 07:43:04</t>
  </si>
  <si>
    <t>24.08.2023 07:43:06</t>
  </si>
  <si>
    <t>24.08.2023 07:43:07</t>
  </si>
  <si>
    <t>24.08.2023 07:43:41</t>
  </si>
  <si>
    <t>24.08.2023 07:43:42</t>
  </si>
  <si>
    <t>24.08.2023 07:43:44</t>
  </si>
  <si>
    <t>24.08.2023 07:43:58</t>
  </si>
  <si>
    <t>24.08.2023 07:43:59</t>
  </si>
  <si>
    <t>24.08.2023 07:44:01</t>
  </si>
  <si>
    <t>24.08.2023 07:44:02</t>
  </si>
  <si>
    <t>24.08.2023 07:44:10</t>
  </si>
  <si>
    <t>24.08.2023 07:44:11</t>
  </si>
  <si>
    <t>24.08.2023 07:44:13</t>
  </si>
  <si>
    <t>24.08.2023 07:44:16</t>
  </si>
  <si>
    <t>24.08.2023 07:44:17</t>
  </si>
  <si>
    <t>24.08.2023 07:44:40</t>
  </si>
  <si>
    <t>24.08.2023 07:44:42</t>
  </si>
  <si>
    <t>24.08.2023 07:45:13</t>
  </si>
  <si>
    <t>24.08.2023 07:45:15</t>
  </si>
  <si>
    <t>24.08.2023 07:45:16</t>
  </si>
  <si>
    <t>24.08.2023 07:45:18</t>
  </si>
  <si>
    <t>24.08.2023 07:46:06</t>
  </si>
  <si>
    <t>24.08.2023 07:46:07</t>
  </si>
  <si>
    <t>24.08.2023 07:46:29</t>
  </si>
  <si>
    <t>24.08.2023 07:46:32</t>
  </si>
  <si>
    <t>24.08.2023 07:46:33</t>
  </si>
  <si>
    <t>24.08.2023 07:46:35</t>
  </si>
  <si>
    <t>24.08.2023 07:46:36</t>
  </si>
  <si>
    <t>24.08.2023 07:46:38</t>
  </si>
  <si>
    <t>24.08.2023 07:48:00</t>
  </si>
  <si>
    <t>24.08.2023 07:48:01</t>
  </si>
  <si>
    <t>24.08.2023 07:48:03</t>
  </si>
  <si>
    <t>24.08.2023 07:48:55</t>
  </si>
  <si>
    <t>24.08.2023 07:48:56</t>
  </si>
  <si>
    <t>24.08.2023 07:48:58</t>
  </si>
  <si>
    <t>24.08.2023 07:48:59</t>
  </si>
  <si>
    <t>24.08.2023 07:49:06</t>
  </si>
  <si>
    <t>24.08.2023 07:49:24</t>
  </si>
  <si>
    <t>24.08.2023 07:49:27</t>
  </si>
  <si>
    <t>24.08.2023 07:49:29</t>
  </si>
  <si>
    <t>24.08.2023 07:49:30</t>
  </si>
  <si>
    <t>24.08.2023 07:49:32</t>
  </si>
  <si>
    <t>24.08.2023 07:49:33</t>
  </si>
  <si>
    <t>24.08.2023 07:54:27</t>
  </si>
  <si>
    <t>24.08.2023 07:54:29</t>
  </si>
  <si>
    <t>24.08.2023 07:54:30</t>
  </si>
  <si>
    <t>24.08.2023 07:54:32</t>
  </si>
  <si>
    <t>24.08.2023 07:54:33</t>
  </si>
  <si>
    <t>24.08.2023 07:54:36</t>
  </si>
  <si>
    <t>24.08.2023 07:54:38</t>
  </si>
  <si>
    <t>24.08.2023 07:54:39</t>
  </si>
  <si>
    <t>24.08.2023 07:54:41</t>
  </si>
  <si>
    <t>24.08.2023 07:54:42</t>
  </si>
  <si>
    <t>24.08.2023 07:54:44</t>
  </si>
  <si>
    <t>24.08.2023 07:57:00</t>
  </si>
  <si>
    <t>24.08.2023 07:57:01</t>
  </si>
  <si>
    <t>24.08.2023 07:57:03</t>
  </si>
  <si>
    <t>24.08.2023 07:57:04</t>
  </si>
  <si>
    <t>24.08.2023 07:57:50</t>
  </si>
  <si>
    <t>24.08.2023 07:57:52</t>
  </si>
  <si>
    <t>24.08.2023 07:57:53</t>
  </si>
  <si>
    <t>24.08.2023 07:57:55</t>
  </si>
  <si>
    <t>24.08.2023 07:58:20</t>
  </si>
  <si>
    <t>24.08.2023 07:58:46</t>
  </si>
  <si>
    <t>24.08.2023 07:58:47</t>
  </si>
  <si>
    <t>24.08.2023 07:58:49</t>
  </si>
  <si>
    <t>24.08.2023 07:58:56</t>
  </si>
  <si>
    <t>24.08.2023 07:58:58</t>
  </si>
  <si>
    <t>24.08.2023 07:58:59</t>
  </si>
  <si>
    <t>24.08.2023 07:59:01</t>
  </si>
  <si>
    <t>24.08.2023 07:59:02</t>
  </si>
  <si>
    <t>24.08.2023 07:59:44</t>
  </si>
  <si>
    <t>24.08.2023 07:59:45</t>
  </si>
  <si>
    <t>24.08.2023 07:59:47</t>
  </si>
  <si>
    <t>24.08.2023 08:00:24</t>
  </si>
  <si>
    <t>24.08.2023 08:01:00</t>
  </si>
  <si>
    <t>24.08.2023 08:01:01</t>
  </si>
  <si>
    <t>24.08.2023 08:01:03</t>
  </si>
  <si>
    <t>24.08.2023 08:01:29</t>
  </si>
  <si>
    <t>24.08.2023 08:01:30</t>
  </si>
  <si>
    <t>24.08.2023 08:01:32</t>
  </si>
  <si>
    <t>24.08.2023 08:01:38</t>
  </si>
  <si>
    <t>24.08.2023 08:01:41</t>
  </si>
  <si>
    <t>24.08.2023 08:01:42</t>
  </si>
  <si>
    <t>24.08.2023 08:01:44</t>
  </si>
  <si>
    <t>24.08.2023 08:04:43</t>
  </si>
  <si>
    <t>24.08.2023 08:04:44</t>
  </si>
  <si>
    <t>24.08.2023 08:04:46</t>
  </si>
  <si>
    <t>24.08.2023 08:06:12</t>
  </si>
  <si>
    <t>24.08.2023 08:06:13</t>
  </si>
  <si>
    <t>24.08.2023 08:06:15</t>
  </si>
  <si>
    <t>24.08.2023 08:07:20</t>
  </si>
  <si>
    <t>24.08.2023 08:07:21</t>
  </si>
  <si>
    <t>24.08.2023 08:07:23</t>
  </si>
  <si>
    <t>24.08.2023 08:07:24</t>
  </si>
  <si>
    <t>24.08.2023 08:08:15</t>
  </si>
  <si>
    <t>24.08.2023 08:08:16</t>
  </si>
  <si>
    <t>24.08.2023 08:09:20</t>
  </si>
  <si>
    <t>24.08.2023 08:09:21</t>
  </si>
  <si>
    <t>24.08.2023 08:09:23</t>
  </si>
  <si>
    <t>24.08.2023 08:10:23</t>
  </si>
  <si>
    <t>24.08.2023 08:10:24</t>
  </si>
  <si>
    <t>24.08.2023 08:10:26</t>
  </si>
  <si>
    <t>24.08.2023 08:10:27</t>
  </si>
  <si>
    <t>24.08.2023 08:10:29</t>
  </si>
  <si>
    <t>24.08.2023 08:10:35</t>
  </si>
  <si>
    <t>24.08.2023 08:10:36</t>
  </si>
  <si>
    <t>24.08.2023 08:10:38</t>
  </si>
  <si>
    <t>24.08.2023 08:10:39</t>
  </si>
  <si>
    <t>24.08.2023 08:10:41</t>
  </si>
  <si>
    <t>24.08.2023 08:10:44</t>
  </si>
  <si>
    <t>24.08.2023 08:12:00</t>
  </si>
  <si>
    <t>24.08.2023 08:12:01</t>
  </si>
  <si>
    <t>24.08.2023 08:16:54</t>
  </si>
  <si>
    <t>24.08.2023 08:16:55</t>
  </si>
  <si>
    <t>24.08.2023 08:17:55</t>
  </si>
  <si>
    <t>24.08.2023 08:17:57</t>
  </si>
  <si>
    <t>24.08.2023 08:17:58</t>
  </si>
  <si>
    <t>24.08.2023 08:20:07</t>
  </si>
  <si>
    <t>24.08.2023 08:20:09</t>
  </si>
  <si>
    <t>24.08.2023 08:22:04</t>
  </si>
  <si>
    <t>24.08.2023 08:22:07</t>
  </si>
  <si>
    <t>24.08.2023 08:22:09</t>
  </si>
  <si>
    <t>24.08.2023 08:22:10</t>
  </si>
  <si>
    <t>24.08.2023 08:22:12</t>
  </si>
  <si>
    <t>24.08.2023 08:22:15</t>
  </si>
  <si>
    <t>24.08.2023 08:24:26</t>
  </si>
  <si>
    <t>24.08.2023 08:24:30</t>
  </si>
  <si>
    <t>24.08.2023 08:24:54</t>
  </si>
  <si>
    <t>24.08.2023 08:24:55</t>
  </si>
  <si>
    <t>24.08.2023 08:24:56</t>
  </si>
  <si>
    <t>24.08.2023 08:24:58</t>
  </si>
  <si>
    <t>24.08.2023 08:25:02</t>
  </si>
  <si>
    <t>24.08.2023 08:25:04</t>
  </si>
  <si>
    <t>24.08.2023 08:25:06</t>
  </si>
  <si>
    <t>24.08.2023 08:25:58</t>
  </si>
  <si>
    <t>24.08.2023 08:25:59</t>
  </si>
  <si>
    <t>24.08.2023 08:26:01</t>
  </si>
  <si>
    <t>24.08.2023 08:26:02</t>
  </si>
  <si>
    <t>24.08.2023 08:27:04</t>
  </si>
  <si>
    <t>24.08.2023 08:27:06</t>
  </si>
  <si>
    <t>24.08.2023 08:28:06</t>
  </si>
  <si>
    <t>24.08.2023 08:28:07</t>
  </si>
  <si>
    <t>24.08.2023 08:28:09</t>
  </si>
  <si>
    <t>24.08.2023 08:28:27</t>
  </si>
  <si>
    <t>24.08.2023 08:28:29</t>
  </si>
  <si>
    <t>24.08.2023 08:28:30</t>
  </si>
  <si>
    <t>24.08.2023 08:28:32</t>
  </si>
  <si>
    <t>24.08.2023 08:28:48</t>
  </si>
  <si>
    <t>24.08.2023 08:28:50</t>
  </si>
  <si>
    <t>24.08.2023 08:28:51</t>
  </si>
  <si>
    <t>24.08.2023 08:28:53</t>
  </si>
  <si>
    <t>24.08.2023 08:28:55</t>
  </si>
  <si>
    <t>24.08.2023 08:29:32</t>
  </si>
  <si>
    <t>24.08.2023 08:29:35</t>
  </si>
  <si>
    <t>24.08.2023 08:29:50</t>
  </si>
  <si>
    <t>24.08.2023 08:29:52</t>
  </si>
  <si>
    <t>24.08.2023 08:29:53</t>
  </si>
  <si>
    <t>24.08.2023 08:29:55</t>
  </si>
  <si>
    <t>24.08.2023 08:33:47</t>
  </si>
  <si>
    <t>24.08.2023 08:33:49</t>
  </si>
  <si>
    <t>24.08.2023 08:33:50</t>
  </si>
  <si>
    <t>24.08.2023 08:34:07</t>
  </si>
  <si>
    <t>24.08.2023 08:34:09</t>
  </si>
  <si>
    <t>24.08.2023 08:34:10</t>
  </si>
  <si>
    <t>24.08.2023 08:34:12</t>
  </si>
  <si>
    <t>24.08.2023 08:34:13</t>
  </si>
  <si>
    <t>24.08.2023 08:34:46</t>
  </si>
  <si>
    <t>24.08.2023 08:34:52</t>
  </si>
  <si>
    <t>24.08.2023 08:34:53</t>
  </si>
  <si>
    <t>24.08.2023 08:34:55</t>
  </si>
  <si>
    <t>24.08.2023 08:34:56</t>
  </si>
  <si>
    <t>24.08.2023 08:34:58</t>
  </si>
  <si>
    <t>24.08.2023 08:35:06</t>
  </si>
  <si>
    <t>24.08.2023 08:35:07</t>
  </si>
  <si>
    <t>24.08.2023 08:35:23</t>
  </si>
  <si>
    <t>24.08.2023 08:35:33</t>
  </si>
  <si>
    <t>24.08.2023 08:35:35</t>
  </si>
  <si>
    <t>24.08.2023 08:35:36</t>
  </si>
  <si>
    <t>24.08.2023 08:35:38</t>
  </si>
  <si>
    <t>24.08.2023 08:35:39</t>
  </si>
  <si>
    <t>24.08.2023 08:35:41</t>
  </si>
  <si>
    <t>24.08.2023 08:36:41</t>
  </si>
  <si>
    <t>24.08.2023 08:36:43</t>
  </si>
  <si>
    <t>24.08.2023 08:36:44</t>
  </si>
  <si>
    <t>24.08.2023 08:37:50</t>
  </si>
  <si>
    <t>24.08.2023 08:37:52</t>
  </si>
  <si>
    <t>24.08.2023 08:37:53</t>
  </si>
  <si>
    <t>24.08.2023 08:38:21</t>
  </si>
  <si>
    <t>24.08.2023 08:38:23</t>
  </si>
  <si>
    <t>24.08.2023 08:38:24</t>
  </si>
  <si>
    <t>24.08.2023 08:38:26</t>
  </si>
  <si>
    <t>24.08.2023 08:39:12</t>
  </si>
  <si>
    <t>24.08.2023 08:39:13</t>
  </si>
  <si>
    <t>24.08.2023 08:39:15</t>
  </si>
  <si>
    <t>24.08.2023 08:39:16</t>
  </si>
  <si>
    <t>24.08.2023 08:39:18</t>
  </si>
  <si>
    <t>24.08.2023 08:39:19</t>
  </si>
  <si>
    <t>24.08.2023 08:39:21</t>
  </si>
  <si>
    <t>24.08.2023 08:39:22</t>
  </si>
  <si>
    <t>24.08.2023 08:45:57</t>
  </si>
  <si>
    <t>24.08.2023 08:45:58</t>
  </si>
  <si>
    <t>24.08.2023 08:46:00</t>
  </si>
  <si>
    <t>24.08.2023 08:46:01</t>
  </si>
  <si>
    <t>24.08.2023 08:46:03</t>
  </si>
  <si>
    <t>24.08.2023 08:46:04</t>
  </si>
  <si>
    <t>24.08.2023 08:46:06</t>
  </si>
  <si>
    <t>24.08.2023 08:46:07</t>
  </si>
  <si>
    <t>24.08.2023 08:46:09</t>
  </si>
  <si>
    <t>24.08.2023 08:46:10</t>
  </si>
  <si>
    <t>24.08.2023 08:46:12</t>
  </si>
  <si>
    <t>24.08.2023 08:46:47</t>
  </si>
  <si>
    <t>24.08.2023 08:46:49</t>
  </si>
  <si>
    <t>24.08.2023 08:46:50</t>
  </si>
  <si>
    <t>24.08.2023 08:46:52</t>
  </si>
  <si>
    <t>24.08.2023 08:48:04</t>
  </si>
  <si>
    <t>24.08.2023 08:48:06</t>
  </si>
  <si>
    <t>24.08.2023 08:48:07</t>
  </si>
  <si>
    <t>24.08.2023 08:49:57</t>
  </si>
  <si>
    <t>24.08.2023 08:49:58</t>
  </si>
  <si>
    <t>24.08.2023 08:50:00</t>
  </si>
  <si>
    <t>24.08.2023 08:50:01</t>
  </si>
  <si>
    <t>24.08.2023 08:50:03</t>
  </si>
  <si>
    <t>24.08.2023 08:51:34</t>
  </si>
  <si>
    <t>24.08.2023 08:51:35</t>
  </si>
  <si>
    <t>24.08.2023 08:51:37</t>
  </si>
  <si>
    <t>24.08.2023 08:51:38</t>
  </si>
  <si>
    <t>24.08.2023 08:52:38</t>
  </si>
  <si>
    <t>24.08.2023 08:52:40</t>
  </si>
  <si>
    <t>24.08.2023 08:52:41</t>
  </si>
  <si>
    <t>24.08.2023 08:52:43</t>
  </si>
  <si>
    <t>24.08.2023 08:54:46</t>
  </si>
  <si>
    <t>24.08.2023 08:54:57</t>
  </si>
  <si>
    <t>24.08.2023 08:55:00</t>
  </si>
  <si>
    <t>24.08.2023 08:55:01</t>
  </si>
  <si>
    <t>24.08.2023 08:55:04</t>
  </si>
  <si>
    <t>24.08.2023 08:55:06</t>
  </si>
  <si>
    <t>24.08.2023 08:55:07</t>
  </si>
  <si>
    <t>24.08.2023 08:55:09</t>
  </si>
  <si>
    <t>24.08.2023 08:55:18</t>
  </si>
  <si>
    <t>24.08.2023 08:55:19</t>
  </si>
  <si>
    <t>24.08.2023 08:55:21</t>
  </si>
  <si>
    <t>24.08.2023 08:55:22</t>
  </si>
  <si>
    <t>24.08.2023 09:02:21</t>
  </si>
  <si>
    <t>24.08.2023 09:02:26</t>
  </si>
  <si>
    <t>24.08.2023 09:02:27</t>
  </si>
  <si>
    <t>24.08.2023 09:02:29</t>
  </si>
  <si>
    <t>24.08.2023 09:02:30</t>
  </si>
  <si>
    <t>24.08.2023 09:05:30</t>
  </si>
  <si>
    <t>24.08.2023 09:05:32</t>
  </si>
  <si>
    <t>24.08.2023 09:05:33</t>
  </si>
  <si>
    <t>24.08.2023 09:06:06</t>
  </si>
  <si>
    <t>24.08.2023 09:06:07</t>
  </si>
  <si>
    <t>24.08.2023 09:06:09</t>
  </si>
  <si>
    <t>24.08.2023 09:06:15</t>
  </si>
  <si>
    <t>24.08.2023 09:06:16</t>
  </si>
  <si>
    <t>24.08.2023 09:06:18</t>
  </si>
  <si>
    <t>24.08.2023 09:07:27</t>
  </si>
  <si>
    <t>24.08.2023 09:07:29</t>
  </si>
  <si>
    <t>24.08.2023 09:08:47</t>
  </si>
  <si>
    <t>24.08.2023 09:08:49</t>
  </si>
  <si>
    <t>24.08.2023 09:08:50</t>
  </si>
  <si>
    <t>24.08.2023 09:10:37</t>
  </si>
  <si>
    <t>24.08.2023 09:10:38</t>
  </si>
  <si>
    <t>24.08.2023 09:10:47</t>
  </si>
  <si>
    <t>24.08.2023 09:10:49</t>
  </si>
  <si>
    <t>24.08.2023 09:10:50</t>
  </si>
  <si>
    <t>24.08.2023 09:10:58</t>
  </si>
  <si>
    <t>24.08.2023 09:10:59</t>
  </si>
  <si>
    <t>24.08.2023 09:11:01</t>
  </si>
  <si>
    <t>24.08.2023 09:11:02</t>
  </si>
  <si>
    <t>24.08.2023 09:11:42</t>
  </si>
  <si>
    <t>24.08.2023 09:11:44</t>
  </si>
  <si>
    <t>24.08.2023 09:11:45</t>
  </si>
  <si>
    <t>24.08.2023 09:11:47</t>
  </si>
  <si>
    <t>24.08.2023 09:12:03</t>
  </si>
  <si>
    <t>24.08.2023 09:12:04</t>
  </si>
  <si>
    <t>24.08.2023 09:12:06</t>
  </si>
  <si>
    <t>24.08.2023 09:12:07</t>
  </si>
  <si>
    <t>24.08.2023 09:12:09</t>
  </si>
  <si>
    <t>24.08.2023 09:12:10</t>
  </si>
  <si>
    <t>24.08.2023 09:12:12</t>
  </si>
  <si>
    <t>24.08.2023 09:12:13</t>
  </si>
  <si>
    <t>24.08.2023 09:12:15</t>
  </si>
  <si>
    <t>24.08.2023 09:12:59</t>
  </si>
  <si>
    <t>24.08.2023 09:13:01</t>
  </si>
  <si>
    <t>24.08.2023 09:13:02</t>
  </si>
  <si>
    <t>24.08.2023 09:14:07</t>
  </si>
  <si>
    <t>24.08.2023 09:14:09</t>
  </si>
  <si>
    <t>24.08.2023 09:14:10</t>
  </si>
  <si>
    <t>24.08.2023 09:15:01</t>
  </si>
  <si>
    <t>24.08.2023 09:15:03</t>
  </si>
  <si>
    <t>24.08.2023 09:15:04</t>
  </si>
  <si>
    <t>24.08.2023 09:15:16</t>
  </si>
  <si>
    <t>24.08.2023 09:15:18</t>
  </si>
  <si>
    <t>24.08.2023 09:15:19</t>
  </si>
  <si>
    <t>24.08.2023 09:15:21</t>
  </si>
  <si>
    <t>24.08.2023 09:15:25</t>
  </si>
  <si>
    <t>24.08.2023 09:16:04</t>
  </si>
  <si>
    <t>24.08.2023 09:16:06</t>
  </si>
  <si>
    <t>24.08.2023 09:16:07</t>
  </si>
  <si>
    <t>24.08.2023 09:16:09</t>
  </si>
  <si>
    <t>24.08.2023 09:16:26</t>
  </si>
  <si>
    <t>24.08.2023 09:16:27</t>
  </si>
  <si>
    <t>24.08.2023 09:16:29</t>
  </si>
  <si>
    <t>24.08.2023 09:16:30</t>
  </si>
  <si>
    <t>24.08.2023 09:16:55</t>
  </si>
  <si>
    <t>24.08.2023 09:16:56</t>
  </si>
  <si>
    <t>24.08.2023 09:16:58</t>
  </si>
  <si>
    <t>24.08.2023 09:16:59</t>
  </si>
  <si>
    <t>24.08.2023 09:17:01</t>
  </si>
  <si>
    <t>24.08.2023 09:17:04</t>
  </si>
  <si>
    <t>24.08.2023 09:17:05</t>
  </si>
  <si>
    <t>24.08.2023 09:17:07</t>
  </si>
  <si>
    <t>24.08.2023 09:17:11</t>
  </si>
  <si>
    <t>24.08.2023 09:17:13</t>
  </si>
  <si>
    <t>24.08.2023 09:17:14</t>
  </si>
  <si>
    <t>24.08.2023 09:17:16</t>
  </si>
  <si>
    <t>24.08.2023 09:17:17</t>
  </si>
  <si>
    <t>24.08.2023 09:17:19</t>
  </si>
  <si>
    <t>24.08.2023 09:17:20</t>
  </si>
  <si>
    <t>24.08.2023 09:17:22</t>
  </si>
  <si>
    <t>24.08.2023 09:17:56</t>
  </si>
  <si>
    <t>24.08.2023 09:17:57</t>
  </si>
  <si>
    <t>24.08.2023 09:18:15</t>
  </si>
  <si>
    <t>24.08.2023 09:18:17</t>
  </si>
  <si>
    <t>24.08.2023 09:18:18</t>
  </si>
  <si>
    <t>24.08.2023 09:18:20</t>
  </si>
  <si>
    <t>24.08.2023 09:18:26</t>
  </si>
  <si>
    <t>24.08.2023 09:18:27</t>
  </si>
  <si>
    <t>24.08.2023 09:19:24</t>
  </si>
  <si>
    <t>24.08.2023 09:19:26</t>
  </si>
  <si>
    <t>24.08.2023 09:19:27</t>
  </si>
  <si>
    <t>24.08.2023 09:20:20</t>
  </si>
  <si>
    <t>24.08.2023 09:20:35</t>
  </si>
  <si>
    <t>24.08.2023 09:20:36</t>
  </si>
  <si>
    <t>24.08.2023 09:20:38</t>
  </si>
  <si>
    <t>24.08.2023 09:20:39</t>
  </si>
  <si>
    <t>24.08.2023 09:20:41</t>
  </si>
  <si>
    <t>24.08.2023 09:20:53</t>
  </si>
  <si>
    <t>24.08.2023 09:20:55</t>
  </si>
  <si>
    <t>24.08.2023 09:21:49</t>
  </si>
  <si>
    <t>24.08.2023 09:21:52</t>
  </si>
  <si>
    <t>24.08.2023 09:21:53</t>
  </si>
  <si>
    <t>24.08.2023 09:21:55</t>
  </si>
  <si>
    <t>24.08.2023 09:22:32</t>
  </si>
  <si>
    <t>24.08.2023 09:22:33</t>
  </si>
  <si>
    <t>24.08.2023 09:22:35</t>
  </si>
  <si>
    <t>24.08.2023 09:23:18</t>
  </si>
  <si>
    <t>24.08.2023 09:23:20</t>
  </si>
  <si>
    <t>24.08.2023 09:23:21</t>
  </si>
  <si>
    <t>24.08.2023 09:24:51</t>
  </si>
  <si>
    <t>24.08.2023 09:26:52</t>
  </si>
  <si>
    <t>24.08.2023 09:27:29</t>
  </si>
  <si>
    <t>24.08.2023 09:27:30</t>
  </si>
  <si>
    <t>24.08.2023 09:27:32</t>
  </si>
  <si>
    <t>24.08.2023 09:27:41</t>
  </si>
  <si>
    <t>24.08.2023 09:27:43</t>
  </si>
  <si>
    <t>24.08.2023 09:27:44</t>
  </si>
  <si>
    <t>24.08.2023 09:27:46</t>
  </si>
  <si>
    <t>24.08.2023 09:30:14</t>
  </si>
  <si>
    <t>24.08.2023 09:30:17</t>
  </si>
  <si>
    <t>24.08.2023 09:30:18</t>
  </si>
  <si>
    <t>24.08.2023 09:30:29</t>
  </si>
  <si>
    <t>24.08.2023 09:30:33</t>
  </si>
  <si>
    <t>24.08.2023 09:30:37</t>
  </si>
  <si>
    <t>24.08.2023 09:31:57</t>
  </si>
  <si>
    <t>24.08.2023 09:31:58</t>
  </si>
  <si>
    <t>24.08.2023 09:32:00</t>
  </si>
  <si>
    <t>24.08.2023 09:32:01</t>
  </si>
  <si>
    <t>24.08.2023 09:32:16</t>
  </si>
  <si>
    <t>24.08.2023 09:32:18</t>
  </si>
  <si>
    <t>24.08.2023 09:33:07</t>
  </si>
  <si>
    <t>24.08.2023 09:33:09</t>
  </si>
  <si>
    <t>24.08.2023 09:33:10</t>
  </si>
  <si>
    <t>24.08.2023 09:33:12</t>
  </si>
  <si>
    <t>24.08.2023 09:33:27</t>
  </si>
  <si>
    <t>24.08.2023 09:33:29</t>
  </si>
  <si>
    <t>24.08.2023 09:33:30</t>
  </si>
  <si>
    <t>24.08.2023 09:33:32</t>
  </si>
  <si>
    <t>24.08.2023 09:34:03</t>
  </si>
  <si>
    <t>24.08.2023 09:34:04</t>
  </si>
  <si>
    <t>24.08.2023 09:34:06</t>
  </si>
  <si>
    <t>24.08.2023 09:34:07</t>
  </si>
  <si>
    <t>24.08.2023 09:34:10</t>
  </si>
  <si>
    <t>24.08.2023 09:34:12</t>
  </si>
  <si>
    <t>24.08.2023 09:35:30</t>
  </si>
  <si>
    <t>24.08.2023 09:35:32</t>
  </si>
  <si>
    <t>24.08.2023 09:36:12</t>
  </si>
  <si>
    <t>24.08.2023 09:36:15</t>
  </si>
  <si>
    <t>24.08.2023 09:36:16</t>
  </si>
  <si>
    <t>24.08.2023 09:36:18</t>
  </si>
  <si>
    <t>24.08.2023 09:37:12</t>
  </si>
  <si>
    <t>24.08.2023 09:37:13</t>
  </si>
  <si>
    <t>24.08.2023 09:37:16</t>
  </si>
  <si>
    <t>24.08.2023 09:37:19</t>
  </si>
  <si>
    <t>24.08.2023 09:37:21</t>
  </si>
  <si>
    <t>24.08.2023 09:37:22</t>
  </si>
  <si>
    <t>24.08.2023 09:39:01</t>
  </si>
  <si>
    <t>24.08.2023 09:39:03</t>
  </si>
  <si>
    <t>24.08.2023 09:39:04</t>
  </si>
  <si>
    <t>24.08.2023 09:41:32</t>
  </si>
  <si>
    <t>24.08.2023 09:41:33</t>
  </si>
  <si>
    <t>24.08.2023 09:41:35</t>
  </si>
  <si>
    <t>24.08.2023 09:41:58</t>
  </si>
  <si>
    <t>24.08.2023 09:41:59</t>
  </si>
  <si>
    <t>24.08.2023 09:42:01</t>
  </si>
  <si>
    <t>24.08.2023 09:44:32</t>
  </si>
  <si>
    <t>24.08.2023 09:44:33</t>
  </si>
  <si>
    <t>24.08.2023 09:44:35</t>
  </si>
  <si>
    <t>24.08.2023 09:44:39</t>
  </si>
  <si>
    <t>24.08.2023 09:44:41</t>
  </si>
  <si>
    <t>24.08.2023 09:44:42</t>
  </si>
  <si>
    <t>24.08.2023 09:44:56</t>
  </si>
  <si>
    <t>24.08.2023 09:44:58</t>
  </si>
  <si>
    <t>24.08.2023 09:45:21</t>
  </si>
  <si>
    <t>24.08.2023 09:45:22</t>
  </si>
  <si>
    <t>24.08.2023 09:45:24</t>
  </si>
  <si>
    <t>24.08.2023 09:45:25</t>
  </si>
  <si>
    <t>24.08.2023 09:45:27</t>
  </si>
  <si>
    <t>24.08.2023 09:46:24</t>
  </si>
  <si>
    <t>24.08.2023 09:46:26</t>
  </si>
  <si>
    <t>24.08.2023 09:46:27</t>
  </si>
  <si>
    <t>24.08.2023 09:46:29</t>
  </si>
  <si>
    <t>24.08.2023 09:46:33</t>
  </si>
  <si>
    <t>24.08.2023 09:46:35</t>
  </si>
  <si>
    <t>24.08.2023 09:46:36</t>
  </si>
  <si>
    <t>24.08.2023 09:46:38</t>
  </si>
  <si>
    <t>24.08.2023 09:46:39</t>
  </si>
  <si>
    <t>24.08.2023 09:46:41</t>
  </si>
  <si>
    <t>24.08.2023 09:46:42</t>
  </si>
  <si>
    <t>24.08.2023 09:46:44</t>
  </si>
  <si>
    <t>24.08.2023 09:46:59</t>
  </si>
  <si>
    <t>24.08.2023 09:47:01</t>
  </si>
  <si>
    <t>24.08.2023 09:47:02</t>
  </si>
  <si>
    <t>24.08.2023 09:49:54</t>
  </si>
  <si>
    <t>24.08.2023 09:49:55</t>
  </si>
  <si>
    <t>24.08.2023 09:49:57</t>
  </si>
  <si>
    <t>24.08.2023 09:50:40</t>
  </si>
  <si>
    <t>24.08.2023 09:50:41</t>
  </si>
  <si>
    <t>24.08.2023 09:50:43</t>
  </si>
  <si>
    <t>24.08.2023 09:50:44</t>
  </si>
  <si>
    <t>24.08.2023 09:50:47</t>
  </si>
  <si>
    <t>24.08.2023 09:50:49</t>
  </si>
  <si>
    <t>24.08.2023 09:50:50</t>
  </si>
  <si>
    <t>24.08.2023 09:50:53</t>
  </si>
  <si>
    <t>24.08.2023 09:51:01</t>
  </si>
  <si>
    <t>24.08.2023 09:51:03</t>
  </si>
  <si>
    <t>24.08.2023 09:51:04</t>
  </si>
  <si>
    <t>24.08.2023 09:51:13</t>
  </si>
  <si>
    <t>24.08.2023 09:51:15</t>
  </si>
  <si>
    <t>24.08.2023 09:51:16</t>
  </si>
  <si>
    <t>24.08.2023 09:51:56</t>
  </si>
  <si>
    <t>24.08.2023 09:51:59</t>
  </si>
  <si>
    <t>24.08.2023 09:52:01</t>
  </si>
  <si>
    <t>24.08.2023 09:52:02</t>
  </si>
  <si>
    <t>24.08.2023 09:52:04</t>
  </si>
  <si>
    <t>24.08.2023 09:52:05</t>
  </si>
  <si>
    <t>24.08.2023 09:52:53</t>
  </si>
  <si>
    <t>24.08.2023 09:52:58</t>
  </si>
  <si>
    <t>24.08.2023 09:53:04</t>
  </si>
  <si>
    <t>24.08.2023 09:53:13</t>
  </si>
  <si>
    <t>24.08.2023 09:53:15</t>
  </si>
  <si>
    <t>24.08.2023 09:53:23</t>
  </si>
  <si>
    <t>24.08.2023 09:53:24</t>
  </si>
  <si>
    <t>24.08.2023 09:53:26</t>
  </si>
  <si>
    <t>24.08.2023 09:53:44</t>
  </si>
  <si>
    <t>24.08.2023 09:53:46</t>
  </si>
  <si>
    <t>24.08.2023 09:54:01</t>
  </si>
  <si>
    <t>24.08.2023 09:54:04</t>
  </si>
  <si>
    <t>24.08.2023 09:54:06</t>
  </si>
  <si>
    <t>24.08.2023 09:54:07</t>
  </si>
  <si>
    <t>24.08.2023 09:54:26</t>
  </si>
  <si>
    <t>24.08.2023 09:54:27</t>
  </si>
  <si>
    <t>24.08.2023 09:54:29</t>
  </si>
  <si>
    <t>24.08.2023 09:54:30</t>
  </si>
  <si>
    <t>24.08.2023 09:54:44</t>
  </si>
  <si>
    <t>24.08.2023 09:54:45</t>
  </si>
  <si>
    <t>24.08.2023 09:54:47</t>
  </si>
  <si>
    <t>24.08.2023 09:54:48</t>
  </si>
  <si>
    <t>24.08.2023 09:54:53</t>
  </si>
  <si>
    <t>24.08.2023 09:54:54</t>
  </si>
  <si>
    <t>24.08.2023 09:54:56</t>
  </si>
  <si>
    <t>24.08.2023 09:55:19</t>
  </si>
  <si>
    <t>24.08.2023 09:55:20</t>
  </si>
  <si>
    <t>24.08.2023 09:55:22</t>
  </si>
  <si>
    <t>24.08.2023 09:57:54</t>
  </si>
  <si>
    <t>24.08.2023 09:58:00</t>
  </si>
  <si>
    <t>24.08.2023 09:58:01</t>
  </si>
  <si>
    <t>24.08.2023 09:58:03</t>
  </si>
  <si>
    <t>24.08.2023 09:58:04</t>
  </si>
  <si>
    <t>24.08.2023 09:58:06</t>
  </si>
  <si>
    <t>24.08.2023 09:58:18</t>
  </si>
  <si>
    <t>24.08.2023 09:58:19</t>
  </si>
  <si>
    <t>24.08.2023 09:58:21</t>
  </si>
  <si>
    <t>24.08.2023 09:58:22</t>
  </si>
  <si>
    <t>24.08.2023 09:58:24</t>
  </si>
  <si>
    <t>24.08.2023 09:58:25</t>
  </si>
  <si>
    <t>24.08.2023 09:58:27</t>
  </si>
  <si>
    <t>24.08.2023 10:01:38</t>
  </si>
  <si>
    <t>24.08.2023 10:01:40</t>
  </si>
  <si>
    <t>24.08.2023 10:02:37</t>
  </si>
  <si>
    <t>24.08.2023 10:02:44</t>
  </si>
  <si>
    <t>24.08.2023 10:02:52</t>
  </si>
  <si>
    <t>24.08.2023 10:03:14</t>
  </si>
  <si>
    <t>24.08.2023 10:03:15</t>
  </si>
  <si>
    <t>24.08.2023 10:03:49</t>
  </si>
  <si>
    <t>24.08.2023 10:03:50</t>
  </si>
  <si>
    <t>24.08.2023 10:03:52</t>
  </si>
  <si>
    <t>24.08.2023 10:03:53</t>
  </si>
  <si>
    <t>24.08.2023 10:04:06</t>
  </si>
  <si>
    <t>24.08.2023 10:04:15</t>
  </si>
  <si>
    <t>24.08.2023 10:04:16</t>
  </si>
  <si>
    <t>24.08.2023 10:04:18</t>
  </si>
  <si>
    <t>24.08.2023 10:04:19</t>
  </si>
  <si>
    <t>24.08.2023 10:04:21</t>
  </si>
  <si>
    <t>24.08.2023 10:04:22</t>
  </si>
  <si>
    <t>24.08.2023 10:05:06</t>
  </si>
  <si>
    <t>24.08.2023 10:05:07</t>
  </si>
  <si>
    <t>24.08.2023 10:05:09</t>
  </si>
  <si>
    <t>24.08.2023 10:05:10</t>
  </si>
  <si>
    <t>24.08.2023 10:05:39</t>
  </si>
  <si>
    <t>24.08.2023 10:05:41</t>
  </si>
  <si>
    <t>24.08.2023 10:05:46</t>
  </si>
  <si>
    <t>24.08.2023 10:05:50</t>
  </si>
  <si>
    <t>24.08.2023 10:05:52</t>
  </si>
  <si>
    <t>24.08.2023 10:05:53</t>
  </si>
  <si>
    <t>24.08.2023 10:05:55</t>
  </si>
  <si>
    <t>24.08.2023 10:05:56</t>
  </si>
  <si>
    <t>24.08.2023 10:06:01</t>
  </si>
  <si>
    <t>24.08.2023 10:06:02</t>
  </si>
  <si>
    <t>24.08.2023 10:06:04</t>
  </si>
  <si>
    <t>24.08.2023 10:06:16</t>
  </si>
  <si>
    <t>24.08.2023 10:06:19</t>
  </si>
  <si>
    <t>24.08.2023 10:06:22</t>
  </si>
  <si>
    <t>24.08.2023 10:06:27</t>
  </si>
  <si>
    <t>24.08.2023 10:06:30</t>
  </si>
  <si>
    <t>24.08.2023 10:06:39</t>
  </si>
  <si>
    <t>24.08.2023 10:06:40</t>
  </si>
  <si>
    <t>24.08.2023 10:06:42</t>
  </si>
  <si>
    <t>24.08.2023 10:06:43</t>
  </si>
  <si>
    <t>24.08.2023 10:07:30</t>
  </si>
  <si>
    <t>24.08.2023 10:07:32</t>
  </si>
  <si>
    <t>24.08.2023 10:07:33</t>
  </si>
  <si>
    <t>24.08.2023 10:08:26</t>
  </si>
  <si>
    <t>24.08.2023 10:08:27</t>
  </si>
  <si>
    <t>24.08.2023 10:08:29</t>
  </si>
  <si>
    <t>24.08.2023 10:08:30</t>
  </si>
  <si>
    <t>24.08.2023 10:08:41</t>
  </si>
  <si>
    <t>24.08.2023 10:08:43</t>
  </si>
  <si>
    <t>24.08.2023 10:08:44</t>
  </si>
  <si>
    <t>24.08.2023 10:09:15</t>
  </si>
  <si>
    <t>24.08.2023 10:09:17</t>
  </si>
  <si>
    <t>24.08.2023 10:09:18</t>
  </si>
  <si>
    <t>24.08.2023 10:09:33</t>
  </si>
  <si>
    <t>24.08.2023 10:09:35</t>
  </si>
  <si>
    <t>24.08.2023 10:10:32</t>
  </si>
  <si>
    <t>24.08.2023 10:10:33</t>
  </si>
  <si>
    <t>24.08.2023 10:10:35</t>
  </si>
  <si>
    <t>24.08.2023 10:10:36</t>
  </si>
  <si>
    <t>24.08.2023 10:10:41</t>
  </si>
  <si>
    <t>24.08.2023 10:10:58</t>
  </si>
  <si>
    <t>24.08.2023 10:10:59</t>
  </si>
  <si>
    <t>24.08.2023 10:11:01</t>
  </si>
  <si>
    <t>24.08.2023 10:11:22</t>
  </si>
  <si>
    <t>24.08.2023 10:11:24</t>
  </si>
  <si>
    <t>24.08.2023 10:11:25</t>
  </si>
  <si>
    <t>24.08.2023 10:11:27</t>
  </si>
  <si>
    <t>24.08.2023 10:11:28</t>
  </si>
  <si>
    <t>24.08.2023 10:12:17</t>
  </si>
  <si>
    <t>24.08.2023 10:12:18</t>
  </si>
  <si>
    <t>24.08.2023 10:12:20</t>
  </si>
  <si>
    <t>24.08.2023 10:13:13</t>
  </si>
  <si>
    <t>24.08.2023 10:13:15</t>
  </si>
  <si>
    <t>24.08.2023 10:13:16</t>
  </si>
  <si>
    <t>24.08.2023 10:13:18</t>
  </si>
  <si>
    <t>24.08.2023 10:13:19</t>
  </si>
  <si>
    <t>24.08.2023 10:14:20</t>
  </si>
  <si>
    <t>24.08.2023 10:14:21</t>
  </si>
  <si>
    <t>24.08.2023 10:14:52</t>
  </si>
  <si>
    <t>24.08.2023 10:14:53</t>
  </si>
  <si>
    <t>24.08.2023 10:14:55</t>
  </si>
  <si>
    <t>24.08.2023 10:14:58</t>
  </si>
  <si>
    <t>24.08.2023 10:15:03</t>
  </si>
  <si>
    <t>24.08.2023 10:15:04</t>
  </si>
  <si>
    <t>24.08.2023 10:15:06</t>
  </si>
  <si>
    <t>24.08.2023 10:15:07</t>
  </si>
  <si>
    <t>24.08.2023 10:16:26</t>
  </si>
  <si>
    <t>24.08.2023 10:16:27</t>
  </si>
  <si>
    <t>24.08.2023 10:17:34</t>
  </si>
  <si>
    <t>24.08.2023 10:17:35</t>
  </si>
  <si>
    <t>24.08.2023 10:17:37</t>
  </si>
  <si>
    <t>24.08.2023 10:17:41</t>
  </si>
  <si>
    <t>24.08.2023 10:17:43</t>
  </si>
  <si>
    <t>24.08.2023 10:18:47</t>
  </si>
  <si>
    <t>24.08.2023 10:18:49</t>
  </si>
  <si>
    <t>24.08.2023 10:18:50</t>
  </si>
  <si>
    <t>24.08.2023 10:18:55</t>
  </si>
  <si>
    <t>24.08.2023 10:20:17</t>
  </si>
  <si>
    <t>24.08.2023 10:20:18</t>
  </si>
  <si>
    <t>24.08.2023 10:20:20</t>
  </si>
  <si>
    <t>24.08.2023 10:22:17</t>
  </si>
  <si>
    <t>24.08.2023 10:22:18</t>
  </si>
  <si>
    <t>24.08.2023 10:22:24</t>
  </si>
  <si>
    <t>24.08.2023 10:22:26</t>
  </si>
  <si>
    <t>24.08.2023 10:22:38</t>
  </si>
  <si>
    <t>24.08.2023 10:22:41</t>
  </si>
  <si>
    <t>24.08.2023 10:22:42</t>
  </si>
  <si>
    <t>24.08.2023 10:22:44</t>
  </si>
  <si>
    <t>24.08.2023 10:22:45</t>
  </si>
  <si>
    <t>24.08.2023 10:23:55</t>
  </si>
  <si>
    <t>24.08.2023 10:23:57</t>
  </si>
  <si>
    <t>24.08.2023 10:23:58</t>
  </si>
  <si>
    <t>24.08.2023 10:24:00</t>
  </si>
  <si>
    <t>24.08.2023 10:24:38</t>
  </si>
  <si>
    <t>24.08.2023 10:24:40</t>
  </si>
  <si>
    <t>24.08.2023 10:24:50</t>
  </si>
  <si>
    <t>24.08.2023 10:24:53</t>
  </si>
  <si>
    <t>24.08.2023 10:24:55</t>
  </si>
  <si>
    <t>24.08.2023 10:25:35</t>
  </si>
  <si>
    <t>24.08.2023 10:25:37</t>
  </si>
  <si>
    <t>24.08.2023 10:25:38</t>
  </si>
  <si>
    <t>24.08.2023 10:25:40</t>
  </si>
  <si>
    <t>24.08.2023 10:25:43</t>
  </si>
  <si>
    <t>24.08.2023 10:25:46</t>
  </si>
  <si>
    <t>24.08.2023 10:25:47</t>
  </si>
  <si>
    <t>24.08.2023 10:25:50</t>
  </si>
  <si>
    <t>24.08.2023 10:25:52</t>
  </si>
  <si>
    <t>24.08.2023 10:25:53</t>
  </si>
  <si>
    <t>24.08.2023 10:26:49</t>
  </si>
  <si>
    <t>24.08.2023 10:26:52</t>
  </si>
  <si>
    <t>24.08.2023 10:27:18</t>
  </si>
  <si>
    <t>24.08.2023 10:27:20</t>
  </si>
  <si>
    <t>24.08.2023 10:27:50</t>
  </si>
  <si>
    <t>24.08.2023 10:27:52</t>
  </si>
  <si>
    <t>24.08.2023 10:28:43</t>
  </si>
  <si>
    <t>24.08.2023 10:28:44</t>
  </si>
  <si>
    <t>24.08.2023 10:29:13</t>
  </si>
  <si>
    <t>24.08.2023 10:29:15</t>
  </si>
  <si>
    <t>24.08.2023 10:29:16</t>
  </si>
  <si>
    <t>24.08.2023 10:29:18</t>
  </si>
  <si>
    <t>24.08.2023 10:29:26</t>
  </si>
  <si>
    <t>24.08.2023 10:29:27</t>
  </si>
  <si>
    <t>24.08.2023 10:29:29</t>
  </si>
  <si>
    <t>24.08.2023 10:31:03</t>
  </si>
  <si>
    <t>24.08.2023 10:31:15</t>
  </si>
  <si>
    <t>24.08.2023 10:31:16</t>
  </si>
  <si>
    <t>24.08.2023 10:31:18</t>
  </si>
  <si>
    <t>24.08.2023 10:31:20</t>
  </si>
  <si>
    <t>24.08.2023 10:31:26</t>
  </si>
  <si>
    <t>24.08.2023 10:31:27</t>
  </si>
  <si>
    <t>24.08.2023 10:31:29</t>
  </si>
  <si>
    <t>24.08.2023 10:32:52</t>
  </si>
  <si>
    <t>24.08.2023 10:32:54</t>
  </si>
  <si>
    <t>24.08.2023 10:32:55</t>
  </si>
  <si>
    <t>24.08.2023 10:32:57</t>
  </si>
  <si>
    <t>24.08.2023 10:33:15</t>
  </si>
  <si>
    <t>24.08.2023 10:33:18</t>
  </si>
  <si>
    <t>24.08.2023 10:33:19</t>
  </si>
  <si>
    <t>24.08.2023 10:33:21</t>
  </si>
  <si>
    <t>24.08.2023 10:33:22</t>
  </si>
  <si>
    <t>24.08.2023 10:33:24</t>
  </si>
  <si>
    <t>24.08.2023 10:33:42</t>
  </si>
  <si>
    <t>24.08.2023 10:33:44</t>
  </si>
  <si>
    <t>24.08.2023 10:33:45</t>
  </si>
  <si>
    <t>24.08.2023 10:33:47</t>
  </si>
  <si>
    <t>24.08.2023 10:33:48</t>
  </si>
  <si>
    <t>24.08.2023 10:33:50</t>
  </si>
  <si>
    <t>24.08.2023 10:34:23</t>
  </si>
  <si>
    <t>24.08.2023 10:34:26</t>
  </si>
  <si>
    <t>24.08.2023 10:34:27</t>
  </si>
  <si>
    <t>24.08.2023 10:34:29</t>
  </si>
  <si>
    <t>24.08.2023 10:36:17</t>
  </si>
  <si>
    <t>24.08.2023 10:36:18</t>
  </si>
  <si>
    <t>24.08.2023 10:36:20</t>
  </si>
  <si>
    <t>24.08.2023 10:36:41</t>
  </si>
  <si>
    <t>24.08.2023 10:36:43</t>
  </si>
  <si>
    <t>24.08.2023 10:36:44</t>
  </si>
  <si>
    <t>24.08.2023 10:36:53</t>
  </si>
  <si>
    <t>24.08.2023 10:36:55</t>
  </si>
  <si>
    <t>24.08.2023 10:36:56</t>
  </si>
  <si>
    <t>24.08.2023 10:37:27</t>
  </si>
  <si>
    <t>24.08.2023 10:37:28</t>
  </si>
  <si>
    <t>24.08.2023 10:37:30</t>
  </si>
  <si>
    <t>24.08.2023 10:37:45</t>
  </si>
  <si>
    <t>24.08.2023 10:37:47</t>
  </si>
  <si>
    <t>24.08.2023 10:37:51</t>
  </si>
  <si>
    <t>24.08.2023 10:37:53</t>
  </si>
  <si>
    <t>24.08.2023 10:37:54</t>
  </si>
  <si>
    <t>24.08.2023 10:37:56</t>
  </si>
  <si>
    <t>24.08.2023 10:37:57</t>
  </si>
  <si>
    <t>24.08.2023 10:38:00</t>
  </si>
  <si>
    <t>24.08.2023 10:38:01</t>
  </si>
  <si>
    <t>24.08.2023 10:38:03</t>
  </si>
  <si>
    <t>24.08.2023 10:38:04</t>
  </si>
  <si>
    <t>24.08.2023 10:38:06</t>
  </si>
  <si>
    <t>24.08.2023 10:38:15</t>
  </si>
  <si>
    <t>24.08.2023 10:38:18</t>
  </si>
  <si>
    <t>24.08.2023 10:38:19</t>
  </si>
  <si>
    <t>24.08.2023 10:38:21</t>
  </si>
  <si>
    <t>24.08.2023 10:38:22</t>
  </si>
  <si>
    <t>24.08.2023 10:38:32</t>
  </si>
  <si>
    <t>24.08.2023 10:38:33</t>
  </si>
  <si>
    <t>24.08.2023 10:38:35</t>
  </si>
  <si>
    <t>24.08.2023 10:38:36</t>
  </si>
  <si>
    <t>24.08.2023 10:39:40</t>
  </si>
  <si>
    <t>24.08.2023 10:39:41</t>
  </si>
  <si>
    <t>24.08.2023 10:40:23</t>
  </si>
  <si>
    <t>24.08.2023 10:40:26</t>
  </si>
  <si>
    <t>24.08.2023 10:40:27</t>
  </si>
  <si>
    <t>24.08.2023 10:41:01</t>
  </si>
  <si>
    <t>24.08.2023 10:41:03</t>
  </si>
  <si>
    <t>24.08.2023 10:41:47</t>
  </si>
  <si>
    <t>24.08.2023 10:41:49</t>
  </si>
  <si>
    <t>24.08.2023 10:41:50</t>
  </si>
  <si>
    <t>24.08.2023 10:41:52</t>
  </si>
  <si>
    <t>24.08.2023 10:41:55</t>
  </si>
  <si>
    <t>24.08.2023 10:41:56</t>
  </si>
  <si>
    <t>24.08.2023 10:41:58</t>
  </si>
  <si>
    <t>24.08.2023 10:41:59</t>
  </si>
  <si>
    <t>24.08.2023 10:42:01</t>
  </si>
  <si>
    <t>24.08.2023 10:42:02</t>
  </si>
  <si>
    <t>24.08.2023 10:43:01</t>
  </si>
  <si>
    <t>24.08.2023 10:43:03</t>
  </si>
  <si>
    <t>24.08.2023 10:43:04</t>
  </si>
  <si>
    <t>24.08.2023 10:43:06</t>
  </si>
  <si>
    <t>24.08.2023 10:43:07</t>
  </si>
  <si>
    <t>24.08.2023 10:43:21</t>
  </si>
  <si>
    <t>24.08.2023 10:43:58</t>
  </si>
  <si>
    <t>24.08.2023 10:43:59</t>
  </si>
  <si>
    <t>24.08.2023 10:44:01</t>
  </si>
  <si>
    <t>24.08.2023 10:44:07</t>
  </si>
  <si>
    <t>24.08.2023 10:44:09</t>
  </si>
  <si>
    <t>24.08.2023 10:44:10</t>
  </si>
  <si>
    <t>24.08.2023 10:44:12</t>
  </si>
  <si>
    <t>24.08.2023 10:44:39</t>
  </si>
  <si>
    <t>24.08.2023 10:44:41</t>
  </si>
  <si>
    <t>24.08.2023 10:44:42</t>
  </si>
  <si>
    <t>24.08.2023 10:44:44</t>
  </si>
  <si>
    <t>24.08.2023 10:44:45</t>
  </si>
  <si>
    <t>24.08.2023 10:44:48</t>
  </si>
  <si>
    <t>24.08.2023 10:44:50</t>
  </si>
  <si>
    <t>24.08.2023 10:45:26</t>
  </si>
  <si>
    <t>24.08.2023 10:45:29</t>
  </si>
  <si>
    <t>24.08.2023 10:45:30</t>
  </si>
  <si>
    <t>24.08.2023 10:45:32</t>
  </si>
  <si>
    <t>24.08.2023 10:45:33</t>
  </si>
  <si>
    <t>24.08.2023 10:45:35</t>
  </si>
  <si>
    <t>24.08.2023 10:45:36</t>
  </si>
  <si>
    <t>24.08.2023 10:45:38</t>
  </si>
  <si>
    <t>24.08.2023 10:47:20</t>
  </si>
  <si>
    <t>24.08.2023 10:47:21</t>
  </si>
  <si>
    <t>24.08.2023 10:47:23</t>
  </si>
  <si>
    <t>24.08.2023 10:47:24</t>
  </si>
  <si>
    <t>24.08.2023 10:47:27</t>
  </si>
  <si>
    <t>24.08.2023 10:47:29</t>
  </si>
  <si>
    <t>24.08.2023 10:47:30</t>
  </si>
  <si>
    <t>24.08.2023 10:47:32</t>
  </si>
  <si>
    <t>24.08.2023 10:47:59</t>
  </si>
  <si>
    <t>24.08.2023 10:48:01</t>
  </si>
  <si>
    <t>24.08.2023 10:48:02</t>
  </si>
  <si>
    <t>24.08.2023 10:48:28</t>
  </si>
  <si>
    <t>24.08.2023 10:48:30</t>
  </si>
  <si>
    <t>24.08.2023 10:50:52</t>
  </si>
  <si>
    <t>24.08.2023 10:50:54</t>
  </si>
  <si>
    <t>24.08.2023 10:50:55</t>
  </si>
  <si>
    <t>24.08.2023 10:51:57</t>
  </si>
  <si>
    <t>24.08.2023 10:51:58</t>
  </si>
  <si>
    <t>24.08.2023 10:52:03</t>
  </si>
  <si>
    <t>24.08.2023 10:52:04</t>
  </si>
  <si>
    <t>24.08.2023 10:52:06</t>
  </si>
  <si>
    <t>24.08.2023 10:52:07</t>
  </si>
  <si>
    <t>24.08.2023 10:52:47</t>
  </si>
  <si>
    <t>24.08.2023 10:52:49</t>
  </si>
  <si>
    <t>24.08.2023 10:52:50</t>
  </si>
  <si>
    <t>24.08.2023 10:52:52</t>
  </si>
  <si>
    <t>24.08.2023 10:52:53</t>
  </si>
  <si>
    <t>24.08.2023 10:53:09</t>
  </si>
  <si>
    <t>24.08.2023 10:53:10</t>
  </si>
  <si>
    <t>24.08.2023 10:54:06</t>
  </si>
  <si>
    <t>24.08.2023 10:54:18</t>
  </si>
  <si>
    <t>24.08.2023 10:54:41</t>
  </si>
  <si>
    <t>24.08.2023 10:54:43</t>
  </si>
  <si>
    <t>24.08.2023 10:54:44</t>
  </si>
  <si>
    <t>24.08.2023 10:55:23</t>
  </si>
  <si>
    <t>24.08.2023 10:55:24</t>
  </si>
  <si>
    <t>24.08.2023 10:55:26</t>
  </si>
  <si>
    <t>24.08.2023 10:55:27</t>
  </si>
  <si>
    <t>24.08.2023 10:55:29</t>
  </si>
  <si>
    <t>24.08.2023 10:55:30</t>
  </si>
  <si>
    <t>24.08.2023 10:55:35</t>
  </si>
  <si>
    <t>24.08.2023 10:55:38</t>
  </si>
  <si>
    <t>24.08.2023 10:55:47</t>
  </si>
  <si>
    <t>24.08.2023 10:55:49</t>
  </si>
  <si>
    <t>24.08.2023 10:55:50</t>
  </si>
  <si>
    <t>24.08.2023 10:55:52</t>
  </si>
  <si>
    <t>24.08.2023 10:55:53</t>
  </si>
  <si>
    <t>24.08.2023 10:55:55</t>
  </si>
  <si>
    <t>24.08.2023 10:55:56</t>
  </si>
  <si>
    <t>24.08.2023 10:55:58</t>
  </si>
  <si>
    <t>24.08.2023 10:57:07</t>
  </si>
  <si>
    <t>24.08.2023 10:57:09</t>
  </si>
  <si>
    <t>24.08.2023 10:57:10</t>
  </si>
  <si>
    <t>24.08.2023 10:57:12</t>
  </si>
  <si>
    <t>24.08.2023 10:57:18</t>
  </si>
  <si>
    <t>24.08.2023 10:57:19</t>
  </si>
  <si>
    <t>24.08.2023 10:57:21</t>
  </si>
  <si>
    <t>24.08.2023 10:57:24</t>
  </si>
  <si>
    <t>24.08.2023 10:57:25</t>
  </si>
  <si>
    <t>24.08.2023 10:57:27</t>
  </si>
  <si>
    <t>24.08.2023 10:57:30</t>
  </si>
  <si>
    <t>24.08.2023 10:57:38</t>
  </si>
  <si>
    <t>24.08.2023 10:58:44</t>
  </si>
  <si>
    <t>24.08.2023 10:58:46</t>
  </si>
  <si>
    <t>24.08.2023 10:58:47</t>
  </si>
  <si>
    <t>24.08.2023 10:59:55</t>
  </si>
  <si>
    <t>24.08.2023 10:59:57</t>
  </si>
  <si>
    <t>24.08.2023 10:59:58</t>
  </si>
  <si>
    <t>24.08.2023 11:00:00</t>
  </si>
  <si>
    <t>24.08.2023 11:00:16</t>
  </si>
  <si>
    <t>24.08.2023 11:00:19</t>
  </si>
  <si>
    <t>24.08.2023 11:00:21</t>
  </si>
  <si>
    <t>24.08.2023 11:00:22</t>
  </si>
  <si>
    <t>24.08.2023 11:00:38</t>
  </si>
  <si>
    <t>24.08.2023 11:00:39</t>
  </si>
  <si>
    <t>24.08.2023 11:03:06</t>
  </si>
  <si>
    <t>24.08.2023 11:03:07</t>
  </si>
  <si>
    <t>24.08.2023 11:03:09</t>
  </si>
  <si>
    <t>24.08.2023 11:03:10</t>
  </si>
  <si>
    <t>24.08.2023 11:03:15</t>
  </si>
  <si>
    <t>24.08.2023 11:03:16</t>
  </si>
  <si>
    <t>24.08.2023 11:03:18</t>
  </si>
  <si>
    <t>24.08.2023 11:03:27</t>
  </si>
  <si>
    <t>24.08.2023 11:03:28</t>
  </si>
  <si>
    <t>24.08.2023 11:03:30</t>
  </si>
  <si>
    <t>24.08.2023 11:03:31</t>
  </si>
  <si>
    <t>24.08.2023 11:03:33</t>
  </si>
  <si>
    <t>24.08.2023 11:03:34</t>
  </si>
  <si>
    <t>24.08.2023 11:04:29</t>
  </si>
  <si>
    <t>24.08.2023 11:04:30</t>
  </si>
  <si>
    <t>24.08.2023 11:04:32</t>
  </si>
  <si>
    <t>24.08.2023 11:04:44</t>
  </si>
  <si>
    <t>24.08.2023 11:04:46</t>
  </si>
  <si>
    <t>24.08.2023 11:04:47</t>
  </si>
  <si>
    <t>24.08.2023 11:04:49</t>
  </si>
  <si>
    <t>24.08.2023 11:04:50</t>
  </si>
  <si>
    <t>24.08.2023 11:04:52</t>
  </si>
  <si>
    <t>24.08.2023 11:04:53</t>
  </si>
  <si>
    <t>24.08.2023 11:04:55</t>
  </si>
  <si>
    <t>24.08.2023 11:04:56</t>
  </si>
  <si>
    <t>24.08.2023 11:04:58</t>
  </si>
  <si>
    <t>24.08.2023 11:04:59</t>
  </si>
  <si>
    <t>24.08.2023 11:05:01</t>
  </si>
  <si>
    <t>24.08.2023 11:05:02</t>
  </si>
  <si>
    <t>24.08.2023 11:05:39</t>
  </si>
  <si>
    <t>24.08.2023 11:05:41</t>
  </si>
  <si>
    <t>24.08.2023 11:05:42</t>
  </si>
  <si>
    <t>24.08.2023 11:05:44</t>
  </si>
  <si>
    <t>24.08.2023 11:06:10</t>
  </si>
  <si>
    <t>24.08.2023 11:06:12</t>
  </si>
  <si>
    <t>24.08.2023 11:06:13</t>
  </si>
  <si>
    <t>24.08.2023 11:07:26</t>
  </si>
  <si>
    <t>24.08.2023 11:07:27</t>
  </si>
  <si>
    <t>24.08.2023 11:07:29</t>
  </si>
  <si>
    <t>24.08.2023 11:07:30</t>
  </si>
  <si>
    <t>24.08.2023 11:07:52</t>
  </si>
  <si>
    <t>24.08.2023 11:07:53</t>
  </si>
  <si>
    <t>24.08.2023 11:07:55</t>
  </si>
  <si>
    <t>24.08.2023 11:07:56</t>
  </si>
  <si>
    <t>24.08.2023 11:07:58</t>
  </si>
  <si>
    <t>24.08.2023 11:07:59</t>
  </si>
  <si>
    <t>24.08.2023 11:08:21</t>
  </si>
  <si>
    <t>24.08.2023 11:08:22</t>
  </si>
  <si>
    <t>24.08.2023 11:08:24</t>
  </si>
  <si>
    <t>24.08.2023 11:09:23</t>
  </si>
  <si>
    <t>24.08.2023 11:09:24</t>
  </si>
  <si>
    <t>24.08.2023 11:09:26</t>
  </si>
  <si>
    <t>24.08.2023 11:09:27</t>
  </si>
  <si>
    <t>24.08.2023 11:09:30</t>
  </si>
  <si>
    <t>24.08.2023 11:09:32</t>
  </si>
  <si>
    <t>24.08.2023 11:09:33</t>
  </si>
  <si>
    <t>24.08.2023 11:10:07</t>
  </si>
  <si>
    <t>24.08.2023 11:11:04</t>
  </si>
  <si>
    <t>24.08.2023 11:11:06</t>
  </si>
  <si>
    <t>24.08.2023 11:11:07</t>
  </si>
  <si>
    <t>24.08.2023 11:11:49</t>
  </si>
  <si>
    <t>24.08.2023 11:11:50</t>
  </si>
  <si>
    <t>24.08.2023 11:12:09</t>
  </si>
  <si>
    <t>24.08.2023 11:12:10</t>
  </si>
  <si>
    <t>24.08.2023 11:12:12</t>
  </si>
  <si>
    <t>24.08.2023 11:12:13</t>
  </si>
  <si>
    <t>24.08.2023 11:12:39</t>
  </si>
  <si>
    <t>24.08.2023 11:12:44</t>
  </si>
  <si>
    <t>24.08.2023 11:12:45</t>
  </si>
  <si>
    <t>24.08.2023 11:12:47</t>
  </si>
  <si>
    <t>24.08.2023 11:13:17</t>
  </si>
  <si>
    <t>24.08.2023 11:13:18</t>
  </si>
  <si>
    <t>24.08.2023 11:13:20</t>
  </si>
  <si>
    <t>24.08.2023 11:13:21</t>
  </si>
  <si>
    <t>24.08.2023 11:13:23</t>
  </si>
  <si>
    <t>24.08.2023 11:13:33</t>
  </si>
  <si>
    <t>24.08.2023 11:13:35</t>
  </si>
  <si>
    <t>24.08.2023 11:13:36</t>
  </si>
  <si>
    <t>24.08.2023 11:13:38</t>
  </si>
  <si>
    <t>24.08.2023 11:14:50</t>
  </si>
  <si>
    <t>24.08.2023 11:14:52</t>
  </si>
  <si>
    <t>24.08.2023 11:14:53</t>
  </si>
  <si>
    <t>24.08.2023 11:14:55</t>
  </si>
  <si>
    <t>24.08.2023 11:14:56</t>
  </si>
  <si>
    <t>24.08.2023 11:18:20</t>
  </si>
  <si>
    <t>24.08.2023 11:18:21</t>
  </si>
  <si>
    <t>24.08.2023 11:18:23</t>
  </si>
  <si>
    <t>24.08.2023 11:18:24</t>
  </si>
  <si>
    <t>24.08.2023 11:18:27</t>
  </si>
  <si>
    <t>24.08.2023 11:18:32</t>
  </si>
  <si>
    <t>24.08.2023 11:18:33</t>
  </si>
  <si>
    <t>24.08.2023 11:18:45</t>
  </si>
  <si>
    <t>24.08.2023 11:18:47</t>
  </si>
  <si>
    <t>24.08.2023 11:18:48</t>
  </si>
  <si>
    <t>24.08.2023 11:19:03</t>
  </si>
  <si>
    <t>24.08.2023 11:19:04</t>
  </si>
  <si>
    <t>24.08.2023 11:19:06</t>
  </si>
  <si>
    <t>24.08.2023 11:19:07</t>
  </si>
  <si>
    <t>24.08.2023 11:19:10</t>
  </si>
  <si>
    <t>24.08.2023 11:19:12</t>
  </si>
  <si>
    <t>24.08.2023 11:19:13</t>
  </si>
  <si>
    <t>24.08.2023 11:19:30</t>
  </si>
  <si>
    <t>24.08.2023 11:19:32</t>
  </si>
  <si>
    <t>24.08.2023 11:19:35</t>
  </si>
  <si>
    <t>24.08.2023 11:19:38</t>
  </si>
  <si>
    <t>24.08.2023 11:20:50</t>
  </si>
  <si>
    <t>24.08.2023 11:20:52</t>
  </si>
  <si>
    <t>24.08.2023 11:20:53</t>
  </si>
  <si>
    <t>24.08.2023 11:21:04</t>
  </si>
  <si>
    <t>24.08.2023 11:21:06</t>
  </si>
  <si>
    <t>24.08.2023 11:21:07</t>
  </si>
  <si>
    <t>24.08.2023 11:21:49</t>
  </si>
  <si>
    <t>24.08.2023 11:21:50</t>
  </si>
  <si>
    <t>24.08.2023 11:21:52</t>
  </si>
  <si>
    <t>24.08.2023 11:21:53</t>
  </si>
  <si>
    <t>24.08.2023 11:23:55</t>
  </si>
  <si>
    <t>24.08.2023 11:23:57</t>
  </si>
  <si>
    <t>24.08.2023 11:23:58</t>
  </si>
  <si>
    <t>24.08.2023 11:24:07</t>
  </si>
  <si>
    <t>24.08.2023 11:24:09</t>
  </si>
  <si>
    <t>24.08.2023 11:26:18</t>
  </si>
  <si>
    <t>24.08.2023 11:26:20</t>
  </si>
  <si>
    <t>24.08.2023 11:26:21</t>
  </si>
  <si>
    <t>24.08.2023 11:26:47</t>
  </si>
  <si>
    <t>24.08.2023 11:26:49</t>
  </si>
  <si>
    <t>24.08.2023 11:26:50</t>
  </si>
  <si>
    <t>24.08.2023 11:26:52</t>
  </si>
  <si>
    <t>24.08.2023 11:28:14</t>
  </si>
  <si>
    <t>24.08.2023 11:28:16</t>
  </si>
  <si>
    <t>24.08.2023 11:28:18</t>
  </si>
  <si>
    <t>24.08.2023 11:28:19</t>
  </si>
  <si>
    <t>24.08.2023 11:28:56</t>
  </si>
  <si>
    <t>24.08.2023 11:28:58</t>
  </si>
  <si>
    <t>24.08.2023 11:28:59</t>
  </si>
  <si>
    <t>24.08.2023 11:29:01</t>
  </si>
  <si>
    <t>24.08.2023 11:29:13</t>
  </si>
  <si>
    <t>24.08.2023 11:29:15</t>
  </si>
  <si>
    <t>24.08.2023 11:29:16</t>
  </si>
  <si>
    <t>24.08.2023 11:29:18</t>
  </si>
  <si>
    <t>24.08.2023 11:29:19</t>
  </si>
  <si>
    <t>24.08.2023 11:29:21</t>
  </si>
  <si>
    <t>24.08.2023 11:30:04</t>
  </si>
  <si>
    <t>24.08.2023 11:30:06</t>
  </si>
  <si>
    <t>24.08.2023 11:30:07</t>
  </si>
  <si>
    <t>24.08.2023 11:30:09</t>
  </si>
  <si>
    <t>24.08.2023 11:31:12</t>
  </si>
  <si>
    <t>24.08.2023 11:31:15</t>
  </si>
  <si>
    <t>24.08.2023 11:31:16</t>
  </si>
  <si>
    <t>24.08.2023 11:31:18</t>
  </si>
  <si>
    <t>24.08.2023 11:31:21</t>
  </si>
  <si>
    <t>24.08.2023 11:31:36</t>
  </si>
  <si>
    <t>24.08.2023 11:33:54</t>
  </si>
  <si>
    <t>24.08.2023 11:33:55</t>
  </si>
  <si>
    <t>24.08.2023 11:33:57</t>
  </si>
  <si>
    <t>24.08.2023 11:33:58</t>
  </si>
  <si>
    <t>24.08.2023 11:34:00</t>
  </si>
  <si>
    <t>24.08.2023 11:34:01</t>
  </si>
  <si>
    <t>24.08.2023 11:34:03</t>
  </si>
  <si>
    <t>24.08.2023 11:34:15</t>
  </si>
  <si>
    <t>24.08.2023 11:35:04</t>
  </si>
  <si>
    <t>24.08.2023 11:35:06</t>
  </si>
  <si>
    <t>24.08.2023 11:35:07</t>
  </si>
  <si>
    <t>24.08.2023 11:36:09</t>
  </si>
  <si>
    <t>24.08.2023 11:36:10</t>
  </si>
  <si>
    <t>24.08.2023 11:36:12</t>
  </si>
  <si>
    <t>24.08.2023 11:36:29</t>
  </si>
  <si>
    <t>24.08.2023 11:36:30</t>
  </si>
  <si>
    <t>24.08.2023 11:36:32</t>
  </si>
  <si>
    <t>24.08.2023 11:36:59</t>
  </si>
  <si>
    <t>24.08.2023 11:37:02</t>
  </si>
  <si>
    <t>24.08.2023 11:37:04</t>
  </si>
  <si>
    <t>24.08.2023 11:38:34</t>
  </si>
  <si>
    <t>24.08.2023 11:38:35</t>
  </si>
  <si>
    <t>24.08.2023 11:38:37</t>
  </si>
  <si>
    <t>24.08.2023 11:38:38</t>
  </si>
  <si>
    <t>24.08.2023 11:38:40</t>
  </si>
  <si>
    <t>24.08.2023 11:38:41</t>
  </si>
  <si>
    <t>24.08.2023 11:39:43</t>
  </si>
  <si>
    <t>24.08.2023 11:39:44</t>
  </si>
  <si>
    <t>24.08.2023 11:39:55</t>
  </si>
  <si>
    <t>24.08.2023 11:39:56</t>
  </si>
  <si>
    <t>24.08.2023 11:39:58</t>
  </si>
  <si>
    <t>24.08.2023 11:39:59</t>
  </si>
  <si>
    <t>24.08.2023 11:40:42</t>
  </si>
  <si>
    <t>24.08.2023 11:40:44</t>
  </si>
  <si>
    <t>24.08.2023 11:40:45</t>
  </si>
  <si>
    <t>24.08.2023 11:40:50</t>
  </si>
  <si>
    <t>24.08.2023 11:40:52</t>
  </si>
  <si>
    <t>24.08.2023 11:40:53</t>
  </si>
  <si>
    <t>24.08.2023 11:40:55</t>
  </si>
  <si>
    <t>24.08.2023 11:41:58</t>
  </si>
  <si>
    <t>24.08.2023 11:42:00</t>
  </si>
  <si>
    <t>24.08.2023 11:42:34</t>
  </si>
  <si>
    <t>24.08.2023 11:42:35</t>
  </si>
  <si>
    <t>24.08.2023 11:42:37</t>
  </si>
  <si>
    <t>24.08.2023 11:42:38</t>
  </si>
  <si>
    <t>24.08.2023 11:43:07</t>
  </si>
  <si>
    <t>24.08.2023 11:43:09</t>
  </si>
  <si>
    <t>24.08.2023 11:43:10</t>
  </si>
  <si>
    <t>24.08.2023 11:43:12</t>
  </si>
  <si>
    <t>24.08.2023 11:43:13</t>
  </si>
  <si>
    <t>24.08.2023 11:43:36</t>
  </si>
  <si>
    <t>24.08.2023 11:43:38</t>
  </si>
  <si>
    <t>24.08.2023 11:43:59</t>
  </si>
  <si>
    <t>24.08.2023 11:44:01</t>
  </si>
  <si>
    <t>24.08.2023 11:44:02</t>
  </si>
  <si>
    <t>24.08.2023 11:44:04</t>
  </si>
  <si>
    <t>24.08.2023 11:44:05</t>
  </si>
  <si>
    <t>24.08.2023 11:44:07</t>
  </si>
  <si>
    <t>24.08.2023 11:44:08</t>
  </si>
  <si>
    <t>24.08.2023 11:44:10</t>
  </si>
  <si>
    <t>24.08.2023 11:44:11</t>
  </si>
  <si>
    <t>24.08.2023 11:44:13</t>
  </si>
  <si>
    <t>24.08.2023 11:44:28</t>
  </si>
  <si>
    <t>24.08.2023 11:44:30</t>
  </si>
  <si>
    <t>24.08.2023 11:44:31</t>
  </si>
  <si>
    <t>24.08.2023 11:44:36</t>
  </si>
  <si>
    <t>24.08.2023 11:44:39</t>
  </si>
  <si>
    <t>24.08.2023 11:44:54</t>
  </si>
  <si>
    <t>24.08.2023 11:44:56</t>
  </si>
  <si>
    <t>24.08.2023 11:44:57</t>
  </si>
  <si>
    <t>24.08.2023 11:44:59</t>
  </si>
  <si>
    <t>24.08.2023 11:45:00</t>
  </si>
  <si>
    <t>24.08.2023 11:45:02</t>
  </si>
  <si>
    <t>24.08.2023 11:45:05</t>
  </si>
  <si>
    <t>24.08.2023 11:45:06</t>
  </si>
  <si>
    <t>24.08.2023 11:45:08</t>
  </si>
  <si>
    <t>24.08.2023 11:45:09</t>
  </si>
  <si>
    <t>24.08.2023 11:45:11</t>
  </si>
  <si>
    <t>24.08.2023 11:45:12</t>
  </si>
  <si>
    <t>24.08.2023 11:46:00</t>
  </si>
  <si>
    <t>24.08.2023 11:46:01</t>
  </si>
  <si>
    <t>24.08.2023 11:46:03</t>
  </si>
  <si>
    <t>24.08.2023 11:46:04</t>
  </si>
  <si>
    <t>24.08.2023 11:46:06</t>
  </si>
  <si>
    <t>24.08.2023 11:46:53</t>
  </si>
  <si>
    <t>24.08.2023 11:46:56</t>
  </si>
  <si>
    <t>24.08.2023 11:46:58</t>
  </si>
  <si>
    <t>24.08.2023 11:46:59</t>
  </si>
  <si>
    <t>24.08.2023 11:47:18</t>
  </si>
  <si>
    <t>24.08.2023 11:47:19</t>
  </si>
  <si>
    <t>24.08.2023 11:47:21</t>
  </si>
  <si>
    <t>24.08.2023 11:47:22</t>
  </si>
  <si>
    <t>24.08.2023 11:47:25</t>
  </si>
  <si>
    <t>24.08.2023 11:47:27</t>
  </si>
  <si>
    <t>24.08.2023 11:47:28</t>
  </si>
  <si>
    <t>24.08.2023 11:48:52</t>
  </si>
  <si>
    <t>24.08.2023 11:48:54</t>
  </si>
  <si>
    <t>24.08.2023 11:48:55</t>
  </si>
  <si>
    <t>24.08.2023 11:48:58</t>
  </si>
  <si>
    <t>24.08.2023 11:49:01</t>
  </si>
  <si>
    <t>24.08.2023 11:49:03</t>
  </si>
  <si>
    <t>24.08.2023 11:49:18</t>
  </si>
  <si>
    <t>24.08.2023 11:49:19</t>
  </si>
  <si>
    <t>24.08.2023 11:49:21</t>
  </si>
  <si>
    <t>24.08.2023 11:50:34</t>
  </si>
  <si>
    <t>24.08.2023 11:50:35</t>
  </si>
  <si>
    <t>24.08.2023 11:50:40</t>
  </si>
  <si>
    <t>24.08.2023 11:51:27</t>
  </si>
  <si>
    <t>24.08.2023 11:51:29</t>
  </si>
  <si>
    <t>24.08.2023 11:51:30</t>
  </si>
  <si>
    <t>24.08.2023 11:52:03</t>
  </si>
  <si>
    <t>24.08.2023 11:52:04</t>
  </si>
  <si>
    <t>24.08.2023 11:52:06</t>
  </si>
  <si>
    <t>24.08.2023 11:52:07</t>
  </si>
  <si>
    <t>24.08.2023 11:52:46</t>
  </si>
  <si>
    <t>24.08.2023 11:52:49</t>
  </si>
  <si>
    <t>24.08.2023 11:52:50</t>
  </si>
  <si>
    <t>24.08.2023 11:52:52</t>
  </si>
  <si>
    <t>24.08.2023 11:52:55</t>
  </si>
  <si>
    <t>24.08.2023 11:52:56</t>
  </si>
  <si>
    <t>24.08.2023 11:53:10</t>
  </si>
  <si>
    <t>24.08.2023 11:53:11</t>
  </si>
  <si>
    <t>24.08.2023 11:53:13</t>
  </si>
  <si>
    <t>24.08.2023 11:53:24</t>
  </si>
  <si>
    <t>24.08.2023 11:53:25</t>
  </si>
  <si>
    <t>24.08.2023 11:53:27</t>
  </si>
  <si>
    <t>24.08.2023 11:53:28</t>
  </si>
  <si>
    <t>24.08.2023 11:53:30</t>
  </si>
  <si>
    <t>24.08.2023 11:53:43</t>
  </si>
  <si>
    <t>24.08.2023 11:53:45</t>
  </si>
  <si>
    <t>24.08.2023 11:53:46</t>
  </si>
  <si>
    <t>24.08.2023 11:53:52</t>
  </si>
  <si>
    <t>24.08.2023 11:53:54</t>
  </si>
  <si>
    <t>24.08.2023 11:53:55</t>
  </si>
  <si>
    <t>24.08.2023 11:54:03</t>
  </si>
  <si>
    <t>24.08.2023 11:54:05</t>
  </si>
  <si>
    <t>24.08.2023 11:54:09</t>
  </si>
  <si>
    <t>24.08.2023 11:54:54</t>
  </si>
  <si>
    <t>24.08.2023 11:54:55</t>
  </si>
  <si>
    <t>24.08.2023 11:54:57</t>
  </si>
  <si>
    <t>24.08.2023 11:56:38</t>
  </si>
  <si>
    <t>24.08.2023 11:56:40</t>
  </si>
  <si>
    <t>24.08.2023 11:58:04</t>
  </si>
  <si>
    <t>24.08.2023 11:58:06</t>
  </si>
  <si>
    <t>24.08.2023 11:58:07</t>
  </si>
  <si>
    <t>24.08.2023 11:58:24</t>
  </si>
  <si>
    <t>24.08.2023 11:58:26</t>
  </si>
  <si>
    <t>24.08.2023 11:58:38</t>
  </si>
  <si>
    <t>24.08.2023 11:58:39</t>
  </si>
  <si>
    <t>24.08.2023 11:58:41</t>
  </si>
  <si>
    <t>24.08.2023 11:58:52</t>
  </si>
  <si>
    <t>24.08.2023 11:58:53</t>
  </si>
  <si>
    <t>24.08.2023 11:58:55</t>
  </si>
  <si>
    <t>24.08.2023 11:58:56</t>
  </si>
  <si>
    <t>24.08.2023 11:59:01</t>
  </si>
  <si>
    <t>24.08.2023 11:59:02</t>
  </si>
  <si>
    <t>24.08.2023 11:59:04</t>
  </si>
  <si>
    <t>24.08.2023 11:59:05</t>
  </si>
  <si>
    <t>24.08.2023 11:59:07</t>
  </si>
  <si>
    <t>24.08.2023 11:59:14</t>
  </si>
  <si>
    <t>24.08.2023 11:59:16</t>
  </si>
  <si>
    <t>24.08.2023 11:59:17</t>
  </si>
  <si>
    <t>24.08.2023 11:59:19</t>
  </si>
  <si>
    <t>24.08.2023 11:59:20</t>
  </si>
  <si>
    <t>24.08.2023 11:59:22</t>
  </si>
  <si>
    <t>24.08.2023 12:00:26</t>
  </si>
  <si>
    <t>24.08.2023 12:00:27</t>
  </si>
  <si>
    <t>24.08.2023 12:00:29</t>
  </si>
  <si>
    <t>24.08.2023 12:00:30</t>
  </si>
  <si>
    <t>24.08.2023 12:00:56</t>
  </si>
  <si>
    <t>24.08.2023 12:00:58</t>
  </si>
  <si>
    <t>24.08.2023 12:00:59</t>
  </si>
  <si>
    <t>24.08.2023 12:01:01</t>
  </si>
  <si>
    <t>24.08.2023 12:01:02</t>
  </si>
  <si>
    <t>24.08.2023 12:01:04</t>
  </si>
  <si>
    <t>24.08.2023 12:01:29</t>
  </si>
  <si>
    <t>24.08.2023 12:01:30</t>
  </si>
  <si>
    <t>24.08.2023 12:02:10</t>
  </si>
  <si>
    <t>24.08.2023 12:02:13</t>
  </si>
  <si>
    <t>24.08.2023 12:02:15</t>
  </si>
  <si>
    <t>24.08.2023 12:02:16</t>
  </si>
  <si>
    <t>24.08.2023 12:02:18</t>
  </si>
  <si>
    <t>24.08.2023 12:02:26</t>
  </si>
  <si>
    <t>24.08.2023 12:02:27</t>
  </si>
  <si>
    <t>24.08.2023 12:02:29</t>
  </si>
  <si>
    <t>24.08.2023 12:02:42</t>
  </si>
  <si>
    <t>24.08.2023 12:02:44</t>
  </si>
  <si>
    <t>24.08.2023 12:02:45</t>
  </si>
  <si>
    <t>24.08.2023 12:02:47</t>
  </si>
  <si>
    <t>24.08.2023 12:03:01</t>
  </si>
  <si>
    <t>24.08.2023 12:03:03</t>
  </si>
  <si>
    <t>24.08.2023 12:03:04</t>
  </si>
  <si>
    <t>24.08.2023 12:03:09</t>
  </si>
  <si>
    <t>24.08.2023 12:03:10</t>
  </si>
  <si>
    <t>24.08.2023 12:03:12</t>
  </si>
  <si>
    <t>24.08.2023 12:03:36</t>
  </si>
  <si>
    <t>24.08.2023 12:03:39</t>
  </si>
  <si>
    <t>24.08.2023 12:03:41</t>
  </si>
  <si>
    <t>24.08.2023 12:03:42</t>
  </si>
  <si>
    <t>24.08.2023 12:04:26</t>
  </si>
  <si>
    <t>24.08.2023 12:04:27</t>
  </si>
  <si>
    <t>24.08.2023 12:04:29</t>
  </si>
  <si>
    <t>24.08.2023 12:04:33</t>
  </si>
  <si>
    <t>24.08.2023 12:04:35</t>
  </si>
  <si>
    <t>24.08.2023 12:04:36</t>
  </si>
  <si>
    <t>24.08.2023 12:04:42</t>
  </si>
  <si>
    <t>24.08.2023 12:04:44</t>
  </si>
  <si>
    <t>24.08.2023 12:04:45</t>
  </si>
  <si>
    <t>24.08.2023 12:04:47</t>
  </si>
  <si>
    <t>24.08.2023 12:05:20</t>
  </si>
  <si>
    <t>24.08.2023 12:05:21</t>
  </si>
  <si>
    <t>24.08.2023 12:05:23</t>
  </si>
  <si>
    <t>24.08.2023 12:06:07</t>
  </si>
  <si>
    <t>24.08.2023 12:06:09</t>
  </si>
  <si>
    <t>24.08.2023 12:06:12</t>
  </si>
  <si>
    <t>24.08.2023 12:07:40</t>
  </si>
  <si>
    <t>24.08.2023 12:07:41</t>
  </si>
  <si>
    <t>24.08.2023 12:07:43</t>
  </si>
  <si>
    <t>24.08.2023 12:08:06</t>
  </si>
  <si>
    <t>24.08.2023 12:08:07</t>
  </si>
  <si>
    <t>24.08.2023 12:08:15</t>
  </si>
  <si>
    <t>24.08.2023 12:08:16</t>
  </si>
  <si>
    <t>24.08.2023 12:08:18</t>
  </si>
  <si>
    <t>24.08.2023 12:08:32</t>
  </si>
  <si>
    <t>24.08.2023 12:08:33</t>
  </si>
  <si>
    <t>24.08.2023 12:08:35</t>
  </si>
  <si>
    <t>24.08.2023 12:08:36</t>
  </si>
  <si>
    <t>24.08.2023 12:08:38</t>
  </si>
  <si>
    <t>24.08.2023 12:08:39</t>
  </si>
  <si>
    <t>24.08.2023 12:08:54</t>
  </si>
  <si>
    <t>24.08.2023 12:08:56</t>
  </si>
  <si>
    <t>24.08.2023 12:08:57</t>
  </si>
  <si>
    <t>24.08.2023 12:09:07</t>
  </si>
  <si>
    <t>24.08.2023 12:09:08</t>
  </si>
  <si>
    <t>24.08.2023 12:09:13</t>
  </si>
  <si>
    <t>24.08.2023 12:09:14</t>
  </si>
  <si>
    <t>24.08.2023 12:09:28</t>
  </si>
  <si>
    <t>24.08.2023 12:09:29</t>
  </si>
  <si>
    <t>24.08.2023 12:09:31</t>
  </si>
  <si>
    <t>24.08.2023 12:09:49</t>
  </si>
  <si>
    <t>24.08.2023 12:09:51</t>
  </si>
  <si>
    <t>24.08.2023 12:09:52</t>
  </si>
  <si>
    <t>24.08.2023 12:09:54</t>
  </si>
  <si>
    <t>24.08.2023 12:10:17</t>
  </si>
  <si>
    <t>24.08.2023 12:10:18</t>
  </si>
  <si>
    <t>24.08.2023 12:10:20</t>
  </si>
  <si>
    <t>24.08.2023 12:10:21</t>
  </si>
  <si>
    <t>24.08.2023 12:10:23</t>
  </si>
  <si>
    <t>24.08.2023 12:10:41</t>
  </si>
  <si>
    <t>24.08.2023 12:10:42</t>
  </si>
  <si>
    <t>24.08.2023 12:10:44</t>
  </si>
  <si>
    <t>24.08.2023 12:10:45</t>
  </si>
  <si>
    <t>24.08.2023 12:12:24</t>
  </si>
  <si>
    <t>24.08.2023 12:12:26</t>
  </si>
  <si>
    <t>24.08.2023 12:12:27</t>
  </si>
  <si>
    <t>24.08.2023 12:12:32</t>
  </si>
  <si>
    <t>24.08.2023 12:12:33</t>
  </si>
  <si>
    <t>24.08.2023 12:12:35</t>
  </si>
  <si>
    <t>24.08.2023 12:13:41</t>
  </si>
  <si>
    <t>24.08.2023 12:13:43</t>
  </si>
  <si>
    <t>24.08.2023 12:13:44</t>
  </si>
  <si>
    <t>24.08.2023 12:14:06</t>
  </si>
  <si>
    <t>24.08.2023 12:14:07</t>
  </si>
  <si>
    <t>24.08.2023 12:14:09</t>
  </si>
  <si>
    <t>24.08.2023 12:14:10</t>
  </si>
  <si>
    <t>24.08.2023 12:15:24</t>
  </si>
  <si>
    <t>24.08.2023 12:15:27</t>
  </si>
  <si>
    <t>24.08.2023 12:15:29</t>
  </si>
  <si>
    <t>24.08.2023 12:15:33</t>
  </si>
  <si>
    <t>24.08.2023 12:15:38</t>
  </si>
  <si>
    <t>24.08.2023 12:15:39</t>
  </si>
  <si>
    <t>24.08.2023 12:15:41</t>
  </si>
  <si>
    <t>24.08.2023 12:15:44</t>
  </si>
  <si>
    <t>24.08.2023 12:15:45</t>
  </si>
  <si>
    <t>24.08.2023 12:15:47</t>
  </si>
  <si>
    <t>24.08.2023 12:16:49</t>
  </si>
  <si>
    <t>24.08.2023 12:16:50</t>
  </si>
  <si>
    <t>24.08.2023 12:16:52</t>
  </si>
  <si>
    <t>24.08.2023 12:18:34</t>
  </si>
  <si>
    <t>24.08.2023 12:18:35</t>
  </si>
  <si>
    <t>24.08.2023 12:18:37</t>
  </si>
  <si>
    <t>24.08.2023 12:18:41</t>
  </si>
  <si>
    <t>24.08.2023 12:18:43</t>
  </si>
  <si>
    <t>24.08.2023 12:18:44</t>
  </si>
  <si>
    <t>24.08.2023 12:20:18</t>
  </si>
  <si>
    <t>24.08.2023 12:20:21</t>
  </si>
  <si>
    <t>24.08.2023 12:23:01</t>
  </si>
  <si>
    <t>24.08.2023 12:23:03</t>
  </si>
  <si>
    <t>24.08.2023 12:23:04</t>
  </si>
  <si>
    <t>24.08.2023 12:23:36</t>
  </si>
  <si>
    <t>24.08.2023 12:23:38</t>
  </si>
  <si>
    <t>24.08.2023 12:23:39</t>
  </si>
  <si>
    <t>24.08.2023 12:23:41</t>
  </si>
  <si>
    <t>24.08.2023 12:23:52</t>
  </si>
  <si>
    <t>24.08.2023 12:23:53</t>
  </si>
  <si>
    <t>24.08.2023 12:23:55</t>
  </si>
  <si>
    <t>24.08.2023 12:24:04</t>
  </si>
  <si>
    <t>24.08.2023 12:24:06</t>
  </si>
  <si>
    <t>24.08.2023 12:24:07</t>
  </si>
  <si>
    <t>24.08.2023 12:24:09</t>
  </si>
  <si>
    <t>24.08.2023 12:25:35</t>
  </si>
  <si>
    <t>24.08.2023 12:25:36</t>
  </si>
  <si>
    <t>24.08.2023 12:25:38</t>
  </si>
  <si>
    <t>24.08.2023 12:25:39</t>
  </si>
  <si>
    <t>24.08.2023 12:25:41</t>
  </si>
  <si>
    <t>24.08.2023 12:25:42</t>
  </si>
  <si>
    <t>24.08.2023 12:25:49</t>
  </si>
  <si>
    <t>24.08.2023 12:25:52</t>
  </si>
  <si>
    <t>24.08.2023 12:25:55</t>
  </si>
  <si>
    <t>24.08.2023 12:26:20</t>
  </si>
  <si>
    <t>24.08.2023 12:26:21</t>
  </si>
  <si>
    <t>24.08.2023 12:26:23</t>
  </si>
  <si>
    <t>24.08.2023 12:26:24</t>
  </si>
  <si>
    <t>24.08.2023 12:26:26</t>
  </si>
  <si>
    <t>24.08.2023 12:27:47</t>
  </si>
  <si>
    <t>24.08.2023 12:27:49</t>
  </si>
  <si>
    <t>24.08.2023 12:27:50</t>
  </si>
  <si>
    <t>24.08.2023 12:28:06</t>
  </si>
  <si>
    <t>24.08.2023 12:28:07</t>
  </si>
  <si>
    <t>24.08.2023 12:28:09</t>
  </si>
  <si>
    <t>24.08.2023 12:28:10</t>
  </si>
  <si>
    <t>24.08.2023 12:28:12</t>
  </si>
  <si>
    <t>24.08.2023 12:28:13</t>
  </si>
  <si>
    <t>24.08.2023 12:28:15</t>
  </si>
  <si>
    <t>24.08.2023 12:28:32</t>
  </si>
  <si>
    <t>24.08.2023 12:28:33</t>
  </si>
  <si>
    <t>24.08.2023 12:28:35</t>
  </si>
  <si>
    <t>24.08.2023 12:28:36</t>
  </si>
  <si>
    <t>24.08.2023 12:28:39</t>
  </si>
  <si>
    <t>24.08.2023 12:29:03</t>
  </si>
  <si>
    <t>24.08.2023 12:29:04</t>
  </si>
  <si>
    <t>24.08.2023 12:29:06</t>
  </si>
  <si>
    <t>24.08.2023 12:29:07</t>
  </si>
  <si>
    <t>24.08.2023 12:29:09</t>
  </si>
  <si>
    <t>24.08.2023 12:31:32</t>
  </si>
  <si>
    <t>24.08.2023 12:31:34</t>
  </si>
  <si>
    <t>24.08.2023 12:31:35</t>
  </si>
  <si>
    <t>24.08.2023 12:31:36</t>
  </si>
  <si>
    <t>24.08.2023 12:31:38</t>
  </si>
  <si>
    <t>24.08.2023 12:32:57</t>
  </si>
  <si>
    <t>24.08.2023 12:32:58</t>
  </si>
  <si>
    <t>24.08.2023 12:33:00</t>
  </si>
  <si>
    <t>24.08.2023 12:33:35</t>
  </si>
  <si>
    <t>24.08.2023 12:33:38</t>
  </si>
  <si>
    <t>24.08.2023 12:33:40</t>
  </si>
  <si>
    <t>24.08.2023 12:35:20</t>
  </si>
  <si>
    <t>24.08.2023 12:35:23</t>
  </si>
  <si>
    <t>24.08.2023 12:35:24</t>
  </si>
  <si>
    <t>24.08.2023 12:35:26</t>
  </si>
  <si>
    <t>24.08.2023 12:36:04</t>
  </si>
  <si>
    <t>24.08.2023 12:36:07</t>
  </si>
  <si>
    <t>24.08.2023 12:36:09</t>
  </si>
  <si>
    <t>24.08.2023 12:36:10</t>
  </si>
  <si>
    <t>24.08.2023 12:37:07</t>
  </si>
  <si>
    <t>24.08.2023 12:37:09</t>
  </si>
  <si>
    <t>24.08.2023 12:37:10</t>
  </si>
  <si>
    <t>24.08.2023 12:37:12</t>
  </si>
  <si>
    <t>24.08.2023 12:37:15</t>
  </si>
  <si>
    <t>24.08.2023 12:37:16</t>
  </si>
  <si>
    <t>24.08.2023 12:38:57</t>
  </si>
  <si>
    <t>24.08.2023 12:38:58</t>
  </si>
  <si>
    <t>24.08.2023 12:39:00</t>
  </si>
  <si>
    <t>24.08.2023 12:40:57</t>
  </si>
  <si>
    <t>24.08.2023 12:40:58</t>
  </si>
  <si>
    <t>24.08.2023 12:41:00</t>
  </si>
  <si>
    <t>24.08.2023 12:41:12</t>
  </si>
  <si>
    <t>24.08.2023 12:41:13</t>
  </si>
  <si>
    <t>24.08.2023 12:41:36</t>
  </si>
  <si>
    <t>24.08.2023 12:41:41</t>
  </si>
  <si>
    <t>24.08.2023 12:41:42</t>
  </si>
  <si>
    <t>24.08.2023 12:41:44</t>
  </si>
  <si>
    <t>24.08.2023 12:41:45</t>
  </si>
  <si>
    <t>24.08.2023 12:41:47</t>
  </si>
  <si>
    <t>24.08.2023 12:41:48</t>
  </si>
  <si>
    <t>24.08.2023 12:42:27</t>
  </si>
  <si>
    <t>24.08.2023 12:42:29</t>
  </si>
  <si>
    <t>24.08.2023 12:42:41</t>
  </si>
  <si>
    <t>24.08.2023 12:42:43</t>
  </si>
  <si>
    <t>24.08.2023 12:43:41</t>
  </si>
  <si>
    <t>24.08.2023 12:43:43</t>
  </si>
  <si>
    <t>24.08.2023 12:43:44</t>
  </si>
  <si>
    <t>24.08.2023 12:44:23</t>
  </si>
  <si>
    <t>24.08.2023 12:44:24</t>
  </si>
  <si>
    <t>24.08.2023 12:44:36</t>
  </si>
  <si>
    <t>24.08.2023 12:44:38</t>
  </si>
  <si>
    <t>24.08.2023 12:44:39</t>
  </si>
  <si>
    <t>24.08.2023 12:45:10</t>
  </si>
  <si>
    <t>24.08.2023 12:45:17</t>
  </si>
  <si>
    <t>24.08.2023 12:45:32</t>
  </si>
  <si>
    <t>24.08.2023 12:46:16</t>
  </si>
  <si>
    <t>24.08.2023 12:46:18</t>
  </si>
  <si>
    <t>24.08.2023 12:46:19</t>
  </si>
  <si>
    <t>24.08.2023 12:46:38</t>
  </si>
  <si>
    <t>24.08.2023 12:46:39</t>
  </si>
  <si>
    <t>24.08.2023 12:46:41</t>
  </si>
  <si>
    <t>24.08.2023 12:46:42</t>
  </si>
  <si>
    <t>24.08.2023 12:46:44</t>
  </si>
  <si>
    <t>24.08.2023 12:46:48</t>
  </si>
  <si>
    <t>24.08.2023 12:46:50</t>
  </si>
  <si>
    <t>24.08.2023 12:46:51</t>
  </si>
  <si>
    <t>24.08.2023 12:46:53</t>
  </si>
  <si>
    <t>24.08.2023 12:46:54</t>
  </si>
  <si>
    <t>24.08.2023 12:47:04</t>
  </si>
  <si>
    <t>24.08.2023 12:47:06</t>
  </si>
  <si>
    <t>24.08.2023 12:47:07</t>
  </si>
  <si>
    <t>24.08.2023 12:49:26</t>
  </si>
  <si>
    <t>24.08.2023 12:49:27</t>
  </si>
  <si>
    <t>24.08.2023 12:49:29</t>
  </si>
  <si>
    <t>24.08.2023 12:49:30</t>
  </si>
  <si>
    <t>24.08.2023 12:50:12</t>
  </si>
  <si>
    <t>24.08.2023 12:50:13</t>
  </si>
  <si>
    <t>24.08.2023 12:50:15</t>
  </si>
  <si>
    <t>24.08.2023 12:50:16</t>
  </si>
  <si>
    <t>24.08.2023 12:50:46</t>
  </si>
  <si>
    <t>24.08.2023 12:50:49</t>
  </si>
  <si>
    <t>24.08.2023 12:50:50</t>
  </si>
  <si>
    <t>24.08.2023 12:50:52</t>
  </si>
  <si>
    <t>24.08.2023 12:50:53</t>
  </si>
  <si>
    <t>24.08.2023 12:50:55</t>
  </si>
  <si>
    <t>24.08.2023 12:50:56</t>
  </si>
  <si>
    <t>24.08.2023 12:51:27</t>
  </si>
  <si>
    <t>24.08.2023 12:51:29</t>
  </si>
  <si>
    <t>24.08.2023 12:51:30</t>
  </si>
  <si>
    <t>24.08.2023 12:51:32</t>
  </si>
  <si>
    <t>24.08.2023 12:51:50</t>
  </si>
  <si>
    <t>24.08.2023 12:51:52</t>
  </si>
  <si>
    <t>24.08.2023 12:53:03</t>
  </si>
  <si>
    <t>24.08.2023 12:53:04</t>
  </si>
  <si>
    <t>24.08.2023 12:53:06</t>
  </si>
  <si>
    <t>24.08.2023 12:53:24</t>
  </si>
  <si>
    <t>24.08.2023 12:53:44</t>
  </si>
  <si>
    <t>24.08.2023 12:53:46</t>
  </si>
  <si>
    <t>24.08.2023 12:53:47</t>
  </si>
  <si>
    <t>24.08.2023 12:53:49</t>
  </si>
  <si>
    <t>24.08.2023 12:53:52</t>
  </si>
  <si>
    <t>24.08.2023 12:54:04</t>
  </si>
  <si>
    <t>24.08.2023 12:54:06</t>
  </si>
  <si>
    <t>24.08.2023 12:55:54</t>
  </si>
  <si>
    <t>24.08.2023 12:55:57</t>
  </si>
  <si>
    <t>24.08.2023 12:55:58</t>
  </si>
  <si>
    <t>24.08.2023 12:56:00</t>
  </si>
  <si>
    <t>24.08.2023 12:56:04</t>
  </si>
  <si>
    <t>24.08.2023 12:56:07</t>
  </si>
  <si>
    <t>24.08.2023 12:56:09</t>
  </si>
  <si>
    <t>24.08.2023 12:57:29</t>
  </si>
  <si>
    <t>24.08.2023 12:57:30</t>
  </si>
  <si>
    <t>24.08.2023 12:57:32</t>
  </si>
  <si>
    <t>24.08.2023 12:57:33</t>
  </si>
  <si>
    <t>24.08.2023 12:57:35</t>
  </si>
  <si>
    <t>24.08.2023 12:57:36</t>
  </si>
  <si>
    <t>24.08.2023 12:57:50</t>
  </si>
  <si>
    <t>24.08.2023 12:57:52</t>
  </si>
  <si>
    <t>24.08.2023 12:57:53</t>
  </si>
  <si>
    <t>24.08.2023 12:58:21</t>
  </si>
  <si>
    <t>24.08.2023 12:58:24</t>
  </si>
  <si>
    <t>24.08.2023 12:58:26</t>
  </si>
  <si>
    <t>24.08.2023 12:58:27</t>
  </si>
  <si>
    <t>24.08.2023 12:58:59</t>
  </si>
  <si>
    <t>24.08.2023 12:59:01</t>
  </si>
  <si>
    <t>24.08.2023 12:59:02</t>
  </si>
  <si>
    <t>24.08.2023 12:59:41</t>
  </si>
  <si>
    <t>24.08.2023 12:59:42</t>
  </si>
  <si>
    <t>24.08.2023 13:00:52</t>
  </si>
  <si>
    <t>24.08.2023 13:00:54</t>
  </si>
  <si>
    <t>24.08.2023 13:00:55</t>
  </si>
  <si>
    <t>24.08.2023 13:00:57</t>
  </si>
  <si>
    <t>24.08.2023 13:01:27</t>
  </si>
  <si>
    <t>24.08.2023 13:01:29</t>
  </si>
  <si>
    <t>24.08.2023 13:01:47</t>
  </si>
  <si>
    <t>24.08.2023 13:02:47</t>
  </si>
  <si>
    <t>24.08.2023 13:02:49</t>
  </si>
  <si>
    <t>24.08.2023 13:02:58</t>
  </si>
  <si>
    <t>24.08.2023 13:03:00</t>
  </si>
  <si>
    <t>24.08.2023 13:05:18</t>
  </si>
  <si>
    <t>24.08.2023 13:05:20</t>
  </si>
  <si>
    <t>24.08.2023 13:06:40</t>
  </si>
  <si>
    <t>24.08.2023 13:06:41</t>
  </si>
  <si>
    <t>24.08.2023 13:06:43</t>
  </si>
  <si>
    <t>24.08.2023 13:06:44</t>
  </si>
  <si>
    <t>24.08.2023 13:06:46</t>
  </si>
  <si>
    <t>24.08.2023 13:06:47</t>
  </si>
  <si>
    <t>24.08.2023 13:06:49</t>
  </si>
  <si>
    <t>24.08.2023 13:07:30</t>
  </si>
  <si>
    <t>24.08.2023 13:07:35</t>
  </si>
  <si>
    <t>24.08.2023 13:07:37</t>
  </si>
  <si>
    <t>24.08.2023 13:07:38</t>
  </si>
  <si>
    <t>24.08.2023 13:07:40</t>
  </si>
  <si>
    <t>24.08.2023 13:07:41</t>
  </si>
  <si>
    <t>24.08.2023 13:07:43</t>
  </si>
  <si>
    <t>24.08.2023 13:07:44</t>
  </si>
  <si>
    <t>24.08.2023 13:08:38</t>
  </si>
  <si>
    <t>24.08.2023 13:08:40</t>
  </si>
  <si>
    <t>24.08.2023 13:08:41</t>
  </si>
  <si>
    <t>24.08.2023 13:09:29</t>
  </si>
  <si>
    <t>24.08.2023 13:09:30</t>
  </si>
  <si>
    <t>24.08.2023 13:09:32</t>
  </si>
  <si>
    <t>24.08.2023 13:09:33</t>
  </si>
  <si>
    <t>24.08.2023 13:09:35</t>
  </si>
  <si>
    <t>24.08.2023 13:09:36</t>
  </si>
  <si>
    <t>24.08.2023 13:09:38</t>
  </si>
  <si>
    <t>24.08.2023 13:10:57</t>
  </si>
  <si>
    <t>24.08.2023 13:10:58</t>
  </si>
  <si>
    <t>24.08.2023 13:11:00</t>
  </si>
  <si>
    <t>24.08.2023 13:11:01</t>
  </si>
  <si>
    <t>24.08.2023 13:11:18</t>
  </si>
  <si>
    <t>24.08.2023 13:11:19</t>
  </si>
  <si>
    <t>24.08.2023 13:11:21</t>
  </si>
  <si>
    <t>24.08.2023 13:11:22</t>
  </si>
  <si>
    <t>24.08.2023 13:11:24</t>
  </si>
  <si>
    <t>24.08.2023 13:11:26</t>
  </si>
  <si>
    <t>24.08.2023 13:12:52</t>
  </si>
  <si>
    <t>24.08.2023 13:12:54</t>
  </si>
  <si>
    <t>24.08.2023 13:12:55</t>
  </si>
  <si>
    <t>24.08.2023 13:12:57</t>
  </si>
  <si>
    <t>24.08.2023 13:12:58</t>
  </si>
  <si>
    <t>24.08.2023 13:13:00</t>
  </si>
  <si>
    <t>24.08.2023 13:13:01</t>
  </si>
  <si>
    <t>24.08.2023 13:13:35</t>
  </si>
  <si>
    <t>24.08.2023 13:13:36</t>
  </si>
  <si>
    <t>24.08.2023 13:13:38</t>
  </si>
  <si>
    <t>24.08.2023 13:13:58</t>
  </si>
  <si>
    <t>24.08.2023 13:13:59</t>
  </si>
  <si>
    <t>24.08.2023 13:14:01</t>
  </si>
  <si>
    <t>24.08.2023 13:14:02</t>
  </si>
  <si>
    <t>24.08.2023 13:14:04</t>
  </si>
  <si>
    <t>24.08.2023 13:14:05</t>
  </si>
  <si>
    <t>24.08.2023 13:14:07</t>
  </si>
  <si>
    <t>24.08.2023 13:14:08</t>
  </si>
  <si>
    <t>24.08.2023 13:14:10</t>
  </si>
  <si>
    <t>24.08.2023 13:15:34</t>
  </si>
  <si>
    <t>24.08.2023 13:15:35</t>
  </si>
  <si>
    <t>24.08.2023 13:15:37</t>
  </si>
  <si>
    <t>24.08.2023 13:15:38</t>
  </si>
  <si>
    <t>24.08.2023 13:15:50</t>
  </si>
  <si>
    <t>24.08.2023 13:15:52</t>
  </si>
  <si>
    <t>24.08.2023 13:15:53</t>
  </si>
  <si>
    <t>24.08.2023 13:15:55</t>
  </si>
  <si>
    <t>24.08.2023 13:16:21</t>
  </si>
  <si>
    <t>24.08.2023 13:16:23</t>
  </si>
  <si>
    <t>24.08.2023 13:16:24</t>
  </si>
  <si>
    <t>24.08.2023 13:16:27</t>
  </si>
  <si>
    <t>24.08.2023 13:16:32</t>
  </si>
  <si>
    <t>24.08.2023 13:16:40</t>
  </si>
  <si>
    <t>24.08.2023 13:19:12</t>
  </si>
  <si>
    <t>24.08.2023 13:20:38</t>
  </si>
  <si>
    <t>24.08.2023 13:20:40</t>
  </si>
  <si>
    <t>24.08.2023 13:20:41</t>
  </si>
  <si>
    <t>24.08.2023 13:20:43</t>
  </si>
  <si>
    <t>24.08.2023 13:20:44</t>
  </si>
  <si>
    <t>24.08.2023 13:20:46</t>
  </si>
  <si>
    <t>24.08.2023 13:21:29</t>
  </si>
  <si>
    <t>24.08.2023 13:22:29</t>
  </si>
  <si>
    <t>24.08.2023 13:22:32</t>
  </si>
  <si>
    <t>24.08.2023 13:22:33</t>
  </si>
  <si>
    <t>24.08.2023 13:22:35</t>
  </si>
  <si>
    <t>24.08.2023 13:22:47</t>
  </si>
  <si>
    <t>24.08.2023 13:22:52</t>
  </si>
  <si>
    <t>24.08.2023 13:23:03</t>
  </si>
  <si>
    <t>24.08.2023 13:23:04</t>
  </si>
  <si>
    <t>24.08.2023 13:23:06</t>
  </si>
  <si>
    <t>24.08.2023 13:23:07</t>
  </si>
  <si>
    <t>24.08.2023 13:23:10</t>
  </si>
  <si>
    <t>24.08.2023 13:23:12</t>
  </si>
  <si>
    <t>24.08.2023 13:23:26</t>
  </si>
  <si>
    <t>24.08.2023 13:23:27</t>
  </si>
  <si>
    <t>24.08.2023 13:23:29</t>
  </si>
  <si>
    <t>24.08.2023 13:23:30</t>
  </si>
  <si>
    <t>24.08.2023 13:23:32</t>
  </si>
  <si>
    <t>24.08.2023 13:23:33</t>
  </si>
  <si>
    <t>24.08.2023 13:23:35</t>
  </si>
  <si>
    <t>24.08.2023 13:23:36</t>
  </si>
  <si>
    <t>24.08.2023 13:23:38</t>
  </si>
  <si>
    <t>24.08.2023 13:23:39</t>
  </si>
  <si>
    <t>24.08.2023 13:23:41</t>
  </si>
  <si>
    <t>24.08.2023 13:24:58</t>
  </si>
  <si>
    <t>24.08.2023 13:25:00</t>
  </si>
  <si>
    <t>24.08.2023 13:25:01</t>
  </si>
  <si>
    <t>24.08.2023 13:25:04</t>
  </si>
  <si>
    <t>24.08.2023 13:25:06</t>
  </si>
  <si>
    <t>24.08.2023 13:25:07</t>
  </si>
  <si>
    <t>24.08.2023 13:25:53</t>
  </si>
  <si>
    <t>24.08.2023 13:25:55</t>
  </si>
  <si>
    <t>24.08.2023 13:26:34</t>
  </si>
  <si>
    <t>24.08.2023 13:26:35</t>
  </si>
  <si>
    <t>24.08.2023 13:26:37</t>
  </si>
  <si>
    <t>24.08.2023 13:26:38</t>
  </si>
  <si>
    <t>24.08.2023 13:26:40</t>
  </si>
  <si>
    <t>24.08.2023 13:26:41</t>
  </si>
  <si>
    <t>24.08.2023 13:26:43</t>
  </si>
  <si>
    <t>24.08.2023 13:27:32</t>
  </si>
  <si>
    <t>24.08.2023 13:27:33</t>
  </si>
  <si>
    <t>24.08.2023 13:27:35</t>
  </si>
  <si>
    <t>24.08.2023 13:29:17</t>
  </si>
  <si>
    <t>24.08.2023 13:29:24</t>
  </si>
  <si>
    <t>24.08.2023 13:29:26</t>
  </si>
  <si>
    <t>24.08.2023 13:29:27</t>
  </si>
  <si>
    <t>24.08.2023 13:29:30</t>
  </si>
  <si>
    <t>24.08.2023 13:29:32</t>
  </si>
  <si>
    <t>24.08.2023 13:29:33</t>
  </si>
  <si>
    <t>24.08.2023 13:29:35</t>
  </si>
  <si>
    <t>24.08.2023 13:31:12</t>
  </si>
  <si>
    <t>24.08.2023 13:31:13</t>
  </si>
  <si>
    <t>24.08.2023 13:31:15</t>
  </si>
  <si>
    <t>24.08.2023 13:31:16</t>
  </si>
  <si>
    <t>24.08.2023 13:31:18</t>
  </si>
  <si>
    <t>24.08.2023 13:31:19</t>
  </si>
  <si>
    <t>24.08.2023 13:31:21</t>
  </si>
  <si>
    <t>24.08.2023 13:31:22</t>
  </si>
  <si>
    <t>24.08.2023 13:31:24</t>
  </si>
  <si>
    <t>24.08.2023 13:32:20</t>
  </si>
  <si>
    <t>24.08.2023 13:32:21</t>
  </si>
  <si>
    <t>24.08.2023 13:32:30</t>
  </si>
  <si>
    <t>24.08.2023 13:32:32</t>
  </si>
  <si>
    <t>24.08.2023 13:32:33</t>
  </si>
  <si>
    <t>24.08.2023 13:32:35</t>
  </si>
  <si>
    <t>24.08.2023 13:33:38</t>
  </si>
  <si>
    <t>24.08.2023 13:33:40</t>
  </si>
  <si>
    <t>24.08.2023 13:33:41</t>
  </si>
  <si>
    <t>24.08.2023 13:34:27</t>
  </si>
  <si>
    <t>24.08.2023 13:34:29</t>
  </si>
  <si>
    <t>24.08.2023 13:34:30</t>
  </si>
  <si>
    <t>24.08.2023 13:34:32</t>
  </si>
  <si>
    <t>24.08.2023 13:34:33</t>
  </si>
  <si>
    <t>24.08.2023 13:34:42</t>
  </si>
  <si>
    <t>24.08.2023 13:34:44</t>
  </si>
  <si>
    <t>24.08.2023 13:34:45</t>
  </si>
  <si>
    <t>24.08.2023 13:34:47</t>
  </si>
  <si>
    <t>24.08.2023 13:35:34</t>
  </si>
  <si>
    <t>24.08.2023 13:35:35</t>
  </si>
  <si>
    <t>24.08.2023 13:35:37</t>
  </si>
  <si>
    <t>24.08.2023 13:35:38</t>
  </si>
  <si>
    <t>24.08.2023 13:36:44</t>
  </si>
  <si>
    <t>24.08.2023 13:36:46</t>
  </si>
  <si>
    <t>24.08.2023 13:36:47</t>
  </si>
  <si>
    <t>24.08.2023 13:36:55</t>
  </si>
  <si>
    <t>24.08.2023 13:36:56</t>
  </si>
  <si>
    <t>24.08.2023 13:36:58</t>
  </si>
  <si>
    <t>24.08.2023 13:36:59</t>
  </si>
  <si>
    <t>24.08.2023 13:37:01</t>
  </si>
  <si>
    <t>24.08.2023 13:37:02</t>
  </si>
  <si>
    <t>24.08.2023 13:37:15</t>
  </si>
  <si>
    <t>24.08.2023 13:37:16</t>
  </si>
  <si>
    <t>24.08.2023 13:37:18</t>
  </si>
  <si>
    <t>24.08.2023 13:37:19</t>
  </si>
  <si>
    <t>24.08.2023 13:37:22</t>
  </si>
  <si>
    <t>24.08.2023 13:39:13</t>
  </si>
  <si>
    <t>24.08.2023 13:39:15</t>
  </si>
  <si>
    <t>24.08.2023 13:39:16</t>
  </si>
  <si>
    <t>24.08.2023 13:39:18</t>
  </si>
  <si>
    <t>24.08.2023 13:39:20</t>
  </si>
  <si>
    <t>24.08.2023 13:39:41</t>
  </si>
  <si>
    <t>24.08.2023 13:39:42</t>
  </si>
  <si>
    <t>24.08.2023 13:39:44</t>
  </si>
  <si>
    <t>24.08.2023 13:39:45</t>
  </si>
  <si>
    <t>24.08.2023 13:39:48</t>
  </si>
  <si>
    <t>24.08.2023 13:39:50</t>
  </si>
  <si>
    <t>24.08.2023 13:39:51</t>
  </si>
  <si>
    <t>24.08.2023 13:39:53</t>
  </si>
  <si>
    <t>24.08.2023 13:40:38</t>
  </si>
  <si>
    <t>24.08.2023 13:40:40</t>
  </si>
  <si>
    <t>24.08.2023 13:40:41</t>
  </si>
  <si>
    <t>24.08.2023 13:40:43</t>
  </si>
  <si>
    <t>24.08.2023 13:40:44</t>
  </si>
  <si>
    <t>24.08.2023 13:41:03</t>
  </si>
  <si>
    <t>24.08.2023 13:41:04</t>
  </si>
  <si>
    <t>24.08.2023 13:41:06</t>
  </si>
  <si>
    <t>24.08.2023 13:41:07</t>
  </si>
  <si>
    <t>24.08.2023 13:41:32</t>
  </si>
  <si>
    <t>24.08.2023 13:41:33</t>
  </si>
  <si>
    <t>24.08.2023 13:41:35</t>
  </si>
  <si>
    <t>24.08.2023 13:41:36</t>
  </si>
  <si>
    <t>24.08.2023 13:41:38</t>
  </si>
  <si>
    <t>24.08.2023 13:41:39</t>
  </si>
  <si>
    <t>24.08.2023 13:41:41</t>
  </si>
  <si>
    <t>24.08.2023 13:41:42</t>
  </si>
  <si>
    <t>24.08.2023 13:41:45</t>
  </si>
  <si>
    <t>24.08.2023 13:41:47</t>
  </si>
  <si>
    <t>24.08.2023 13:41:48</t>
  </si>
  <si>
    <t>24.08.2023 13:41:50</t>
  </si>
  <si>
    <t>24.08.2023 13:42:26</t>
  </si>
  <si>
    <t>24.08.2023 13:42:27</t>
  </si>
  <si>
    <t>24.08.2023 13:42:43</t>
  </si>
  <si>
    <t>24.08.2023 13:42:44</t>
  </si>
  <si>
    <t>24.08.2023 13:42:46</t>
  </si>
  <si>
    <t>24.08.2023 13:42:47</t>
  </si>
  <si>
    <t>24.08.2023 13:46:15</t>
  </si>
  <si>
    <t>24.08.2023 13:46:17</t>
  </si>
  <si>
    <t>24.08.2023 13:46:18</t>
  </si>
  <si>
    <t>24.08.2023 13:46:24</t>
  </si>
  <si>
    <t>24.08.2023 13:46:26</t>
  </si>
  <si>
    <t>24.08.2023 13:46:27</t>
  </si>
  <si>
    <t>24.08.2023 13:46:29</t>
  </si>
  <si>
    <t>24.08.2023 13:47:38</t>
  </si>
  <si>
    <t>24.08.2023 13:47:40</t>
  </si>
  <si>
    <t>24.08.2023 13:47:41</t>
  </si>
  <si>
    <t>24.08.2023 13:47:43</t>
  </si>
  <si>
    <t>24.08.2023 13:47:52</t>
  </si>
  <si>
    <t>24.08.2023 13:47:53</t>
  </si>
  <si>
    <t>24.08.2023 13:47:55</t>
  </si>
  <si>
    <t>24.08.2023 13:47:56</t>
  </si>
  <si>
    <t>24.08.2023 13:49:04</t>
  </si>
  <si>
    <t>24.08.2023 13:49:20</t>
  </si>
  <si>
    <t>24.08.2023 13:49:21</t>
  </si>
  <si>
    <t>24.08.2023 13:49:23</t>
  </si>
  <si>
    <t>24.08.2023 13:49:27</t>
  </si>
  <si>
    <t>24.08.2023 13:49:29</t>
  </si>
  <si>
    <t>24.08.2023 13:49:30</t>
  </si>
  <si>
    <t>24.08.2023 13:49:32</t>
  </si>
  <si>
    <t>24.08.2023 13:49:33</t>
  </si>
  <si>
    <t>24.08.2023 13:49:35</t>
  </si>
  <si>
    <t>24.08.2023 13:51:04</t>
  </si>
  <si>
    <t>24.08.2023 13:51:06</t>
  </si>
  <si>
    <t>24.08.2023 13:51:07</t>
  </si>
  <si>
    <t>24.08.2023 13:51:09</t>
  </si>
  <si>
    <t>24.08.2023 13:51:46</t>
  </si>
  <si>
    <t>24.08.2023 13:51:47</t>
  </si>
  <si>
    <t>24.08.2023 13:51:49</t>
  </si>
  <si>
    <t>24.08.2023 13:51:50</t>
  </si>
  <si>
    <t>24.08.2023 13:53:06</t>
  </si>
  <si>
    <t>24.08.2023 13:53:07</t>
  </si>
  <si>
    <t>24.08.2023 13:53:36</t>
  </si>
  <si>
    <t>24.08.2023 13:53:38</t>
  </si>
  <si>
    <t>24.08.2023 13:53:41</t>
  </si>
  <si>
    <t>24.08.2023 13:53:42</t>
  </si>
  <si>
    <t>24.08.2023 13:56:55</t>
  </si>
  <si>
    <t>24.08.2023 13:56:57</t>
  </si>
  <si>
    <t>24.08.2023 13:57:06</t>
  </si>
  <si>
    <t>24.08.2023 13:57:07</t>
  </si>
  <si>
    <t>24.08.2023 14:00:13</t>
  </si>
  <si>
    <t>24.08.2023 14:00:15</t>
  </si>
  <si>
    <t>24.08.2023 14:00:16</t>
  </si>
  <si>
    <t>24.08.2023 14:01:03</t>
  </si>
  <si>
    <t>24.08.2023 14:01:04</t>
  </si>
  <si>
    <t>24.08.2023 14:01:06</t>
  </si>
  <si>
    <t>24.08.2023 14:02:12</t>
  </si>
  <si>
    <t>24.08.2023 14:02:13</t>
  </si>
  <si>
    <t>24.08.2023 14:02:15</t>
  </si>
  <si>
    <t>24.08.2023 14:02:23</t>
  </si>
  <si>
    <t>24.08.2023 14:02:24</t>
  </si>
  <si>
    <t>24.08.2023 14:02:26</t>
  </si>
  <si>
    <t>24.08.2023 14:02:33</t>
  </si>
  <si>
    <t>24.08.2023 14:02:35</t>
  </si>
  <si>
    <t>24.08.2023 14:02:36</t>
  </si>
  <si>
    <t>24.08.2023 14:02:38</t>
  </si>
  <si>
    <t>24.08.2023 14:02:39</t>
  </si>
  <si>
    <t>24.08.2023 14:02:41</t>
  </si>
  <si>
    <t>24.08.2023 14:02:42</t>
  </si>
  <si>
    <t>24.08.2023 14:02:45</t>
  </si>
  <si>
    <t>24.08.2023 14:02:47</t>
  </si>
  <si>
    <t>24.08.2023 14:02:48</t>
  </si>
  <si>
    <t>24.08.2023 14:02:50</t>
  </si>
  <si>
    <t>24.08.2023 14:02:51</t>
  </si>
  <si>
    <t>24.08.2023 14:02:53</t>
  </si>
  <si>
    <t>24.08.2023 14:02:54</t>
  </si>
  <si>
    <t>24.08.2023 14:02:56</t>
  </si>
  <si>
    <t>24.08.2023 14:02:57</t>
  </si>
  <si>
    <t>24.08.2023 14:02:59</t>
  </si>
  <si>
    <t>24.08.2023 14:03:39</t>
  </si>
  <si>
    <t>24.08.2023 14:03:40</t>
  </si>
  <si>
    <t>24.08.2023 14:03:42</t>
  </si>
  <si>
    <t>24.08.2023 14:03:43</t>
  </si>
  <si>
    <t>24.08.2023 14:03:45</t>
  </si>
  <si>
    <t>24.08.2023 14:04:24</t>
  </si>
  <si>
    <t>24.08.2023 14:05:12</t>
  </si>
  <si>
    <t>24.08.2023 14:05:13</t>
  </si>
  <si>
    <t>24.08.2023 14:05:15</t>
  </si>
  <si>
    <t>24.08.2023 14:05:16</t>
  </si>
  <si>
    <t>24.08.2023 14:05:44</t>
  </si>
  <si>
    <t>24.08.2023 14:05:46</t>
  </si>
  <si>
    <t>24.08.2023 14:05:47</t>
  </si>
  <si>
    <t>24.08.2023 14:05:49</t>
  </si>
  <si>
    <t>24.08.2023 14:05:50</t>
  </si>
  <si>
    <t>24.08.2023 14:05:52</t>
  </si>
  <si>
    <t>24.08.2023 14:05:53</t>
  </si>
  <si>
    <t>24.08.2023 14:06:26</t>
  </si>
  <si>
    <t>24.08.2023 14:06:27</t>
  </si>
  <si>
    <t>24.08.2023 14:06:29</t>
  </si>
  <si>
    <t>24.08.2023 14:06:30</t>
  </si>
  <si>
    <t>24.08.2023 14:06:39</t>
  </si>
  <si>
    <t>24.08.2023 14:06:41</t>
  </si>
  <si>
    <t>24.08.2023 14:06:42</t>
  </si>
  <si>
    <t>24.08.2023 14:06:44</t>
  </si>
  <si>
    <t>24.08.2023 14:06:45</t>
  </si>
  <si>
    <t>24.08.2023 14:06:47</t>
  </si>
  <si>
    <t>24.08.2023 14:06:48</t>
  </si>
  <si>
    <t>24.08.2023 14:07:43</t>
  </si>
  <si>
    <t>24.08.2023 14:07:44</t>
  </si>
  <si>
    <t>24.08.2023 14:07:46</t>
  </si>
  <si>
    <t>24.08.2023 14:07:47</t>
  </si>
  <si>
    <t>24.08.2023 14:07:49</t>
  </si>
  <si>
    <t>24.08.2023 14:07:50</t>
  </si>
  <si>
    <t>24.08.2023 14:07:52</t>
  </si>
  <si>
    <t>24.08.2023 14:07:58</t>
  </si>
  <si>
    <t>24.08.2023 14:07:59</t>
  </si>
  <si>
    <t>24.08.2023 14:08:02</t>
  </si>
  <si>
    <t>24.08.2023 14:08:15</t>
  </si>
  <si>
    <t>24.08.2023 14:08:16</t>
  </si>
  <si>
    <t>24.08.2023 14:08:18</t>
  </si>
  <si>
    <t>24.08.2023 14:08:19</t>
  </si>
  <si>
    <t>24.08.2023 14:08:21</t>
  </si>
  <si>
    <t>24.08.2023 14:08:22</t>
  </si>
  <si>
    <t>24.08.2023 14:08:24</t>
  </si>
  <si>
    <t>24.08.2023 14:08:25</t>
  </si>
  <si>
    <t>24.08.2023 14:08:27</t>
  </si>
  <si>
    <t>24.08.2023 14:08:34</t>
  </si>
  <si>
    <t>24.08.2023 14:08:36</t>
  </si>
  <si>
    <t>24.08.2023 14:08:37</t>
  </si>
  <si>
    <t>24.08.2023 14:09:04</t>
  </si>
  <si>
    <t>24.08.2023 14:09:06</t>
  </si>
  <si>
    <t>24.08.2023 14:09:07</t>
  </si>
  <si>
    <t>24.08.2023 14:09:09</t>
  </si>
  <si>
    <t>24.08.2023 14:10:18</t>
  </si>
  <si>
    <t>24.08.2023 14:10:19</t>
  </si>
  <si>
    <t>24.08.2023 14:10:21</t>
  </si>
  <si>
    <t>24.08.2023 14:11:04</t>
  </si>
  <si>
    <t>24.08.2023 14:11:06</t>
  </si>
  <si>
    <t>24.08.2023 14:11:07</t>
  </si>
  <si>
    <t>24.08.2023 14:11:10</t>
  </si>
  <si>
    <t>24.08.2023 14:11:23</t>
  </si>
  <si>
    <t>24.08.2023 14:11:26</t>
  </si>
  <si>
    <t>24.08.2023 14:11:30</t>
  </si>
  <si>
    <t>24.08.2023 14:11:33</t>
  </si>
  <si>
    <t>24.08.2023 14:11:58</t>
  </si>
  <si>
    <t>24.08.2023 14:11:59</t>
  </si>
  <si>
    <t>24.08.2023 14:12:08</t>
  </si>
  <si>
    <t>24.08.2023 14:12:10</t>
  </si>
  <si>
    <t>24.08.2023 14:12:11</t>
  </si>
  <si>
    <t>24.08.2023 14:12:41</t>
  </si>
  <si>
    <t>24.08.2023 14:12:42</t>
  </si>
  <si>
    <t>24.08.2023 14:12:44</t>
  </si>
  <si>
    <t>24.08.2023 14:12:56</t>
  </si>
  <si>
    <t>24.08.2023 14:12:57</t>
  </si>
  <si>
    <t>24.08.2023 14:12:59</t>
  </si>
  <si>
    <t>24.08.2023 14:13:00</t>
  </si>
  <si>
    <t>24.08.2023 14:13:06</t>
  </si>
  <si>
    <t>24.08.2023 14:13:09</t>
  </si>
  <si>
    <t>24.08.2023 14:13:11</t>
  </si>
  <si>
    <t>24.08.2023 14:13:12</t>
  </si>
  <si>
    <t>24.08.2023 14:13:34</t>
  </si>
  <si>
    <t>24.08.2023 14:13:35</t>
  </si>
  <si>
    <t>24.08.2023 14:13:37</t>
  </si>
  <si>
    <t>24.08.2023 14:13:41</t>
  </si>
  <si>
    <t>24.08.2023 14:13:43</t>
  </si>
  <si>
    <t>24.08.2023 14:16:27</t>
  </si>
  <si>
    <t>24.08.2023 14:16:29</t>
  </si>
  <si>
    <t>24.08.2023 14:16:30</t>
  </si>
  <si>
    <t>24.08.2023 14:16:35</t>
  </si>
  <si>
    <t>24.08.2023 14:16:36</t>
  </si>
  <si>
    <t>24.08.2023 14:16:38</t>
  </si>
  <si>
    <t>24.08.2023 14:18:37</t>
  </si>
  <si>
    <t>24.08.2023 14:19:54</t>
  </si>
  <si>
    <t>24.08.2023 14:19:55</t>
  </si>
  <si>
    <t>24.08.2023 14:19:57</t>
  </si>
  <si>
    <t>24.08.2023 14:20:09</t>
  </si>
  <si>
    <t>24.08.2023 14:20:10</t>
  </si>
  <si>
    <t>24.08.2023 14:20:12</t>
  </si>
  <si>
    <t>24.08.2023 14:20:13</t>
  </si>
  <si>
    <t>24.08.2023 14:21:40</t>
  </si>
  <si>
    <t>24.08.2023 14:21:41</t>
  </si>
  <si>
    <t>24.08.2023 14:22:37</t>
  </si>
  <si>
    <t>24.08.2023 14:22:38</t>
  </si>
  <si>
    <t>24.08.2023 14:22:40</t>
  </si>
  <si>
    <t>24.08.2023 14:22:41</t>
  </si>
  <si>
    <t>24.08.2023 14:22:43</t>
  </si>
  <si>
    <t>24.08.2023 14:22:44</t>
  </si>
  <si>
    <t>24.08.2023 14:24:10</t>
  </si>
  <si>
    <t>24.08.2023 14:24:13</t>
  </si>
  <si>
    <t>24.08.2023 14:24:15</t>
  </si>
  <si>
    <t>24.08.2023 14:24:16</t>
  </si>
  <si>
    <t>24.08.2023 14:24:24</t>
  </si>
  <si>
    <t>24.08.2023 14:24:25</t>
  </si>
  <si>
    <t>24.08.2023 14:24:27</t>
  </si>
  <si>
    <t>24.08.2023 14:24:28</t>
  </si>
  <si>
    <t>24.08.2023 14:24:30</t>
  </si>
  <si>
    <t>24.08.2023 14:24:31</t>
  </si>
  <si>
    <t>24.08.2023 14:24:33</t>
  </si>
  <si>
    <t>24.08.2023 14:24:34</t>
  </si>
  <si>
    <t>24.08.2023 14:24:36</t>
  </si>
  <si>
    <t>24.08.2023 14:24:38</t>
  </si>
  <si>
    <t>24.08.2023 14:24:39</t>
  </si>
  <si>
    <t>24.08.2023 14:24:41</t>
  </si>
  <si>
    <t>24.08.2023 14:24:54</t>
  </si>
  <si>
    <t>24.08.2023 14:24:56</t>
  </si>
  <si>
    <t>24.08.2023 14:25:02</t>
  </si>
  <si>
    <t>24.08.2023 14:25:03</t>
  </si>
  <si>
    <t>24.08.2023 14:25:08</t>
  </si>
  <si>
    <t>24.08.2023 14:25:09</t>
  </si>
  <si>
    <t>24.08.2023 14:25:11</t>
  </si>
  <si>
    <t>24.08.2023 14:25:22</t>
  </si>
  <si>
    <t>24.08.2023 14:25:23</t>
  </si>
  <si>
    <t>24.08.2023 14:25:25</t>
  </si>
  <si>
    <t>24.08.2023 14:27:23</t>
  </si>
  <si>
    <t>24.08.2023 14:27:24</t>
  </si>
  <si>
    <t>24.08.2023 14:27:26</t>
  </si>
  <si>
    <t>24.08.2023 14:27:27</t>
  </si>
  <si>
    <t>24.08.2023 14:27:29</t>
  </si>
  <si>
    <t>24.08.2023 14:27:30</t>
  </si>
  <si>
    <t>24.08.2023 14:27:32</t>
  </si>
  <si>
    <t>24.08.2023 14:28:54</t>
  </si>
  <si>
    <t>24.08.2023 14:28:55</t>
  </si>
  <si>
    <t>24.08.2023 14:28:57</t>
  </si>
  <si>
    <t>24.08.2023 14:29:04</t>
  </si>
  <si>
    <t>24.08.2023 14:29:06</t>
  </si>
  <si>
    <t>24.08.2023 14:29:21</t>
  </si>
  <si>
    <t>24.08.2023 14:29:23</t>
  </si>
  <si>
    <t>24.08.2023 14:29:24</t>
  </si>
  <si>
    <t>24.08.2023 14:29:26</t>
  </si>
  <si>
    <t>24.08.2023 14:30:18</t>
  </si>
  <si>
    <t>24.08.2023 14:30:20</t>
  </si>
  <si>
    <t>24.08.2023 14:30:21</t>
  </si>
  <si>
    <t>24.08.2023 14:30:27</t>
  </si>
  <si>
    <t>24.08.2023 14:30:29</t>
  </si>
  <si>
    <t>24.08.2023 14:30:42</t>
  </si>
  <si>
    <t>24.08.2023 14:30:44</t>
  </si>
  <si>
    <t>24.08.2023 14:30:45</t>
  </si>
  <si>
    <t>24.08.2023 14:31:30</t>
  </si>
  <si>
    <t>24.08.2023 14:31:32</t>
  </si>
  <si>
    <t>24.08.2023 14:31:33</t>
  </si>
  <si>
    <t>24.08.2023 14:32:00</t>
  </si>
  <si>
    <t>24.08.2023 14:32:03</t>
  </si>
  <si>
    <t>24.08.2023 14:32:04</t>
  </si>
  <si>
    <t>24.08.2023 14:32:06</t>
  </si>
  <si>
    <t>24.08.2023 14:32:07</t>
  </si>
  <si>
    <t>24.08.2023 14:32:09</t>
  </si>
  <si>
    <t>24.08.2023 14:32:10</t>
  </si>
  <si>
    <t>24.08.2023 14:32:12</t>
  </si>
  <si>
    <t>24.08.2023 14:32:13</t>
  </si>
  <si>
    <t>24.08.2023 14:32:15</t>
  </si>
  <si>
    <t>24.08.2023 14:32:16</t>
  </si>
  <si>
    <t>24.08.2023 14:32:18</t>
  </si>
  <si>
    <t>24.08.2023 14:32:19</t>
  </si>
  <si>
    <t>24.08.2023 14:32:21</t>
  </si>
  <si>
    <t>24.08.2023 14:32:22</t>
  </si>
  <si>
    <t>24.08.2023 14:33:33</t>
  </si>
  <si>
    <t>24.08.2023 14:33:35</t>
  </si>
  <si>
    <t>24.08.2023 14:33:37</t>
  </si>
  <si>
    <t>24.08.2023 14:34:38</t>
  </si>
  <si>
    <t>24.08.2023 14:34:40</t>
  </si>
  <si>
    <t>24.08.2023 14:34:43</t>
  </si>
  <si>
    <t>24.08.2023 14:34:44</t>
  </si>
  <si>
    <t>24.08.2023 14:34:46</t>
  </si>
  <si>
    <t>24.08.2023 14:34:47</t>
  </si>
  <si>
    <t>24.08.2023 14:34:49</t>
  </si>
  <si>
    <t>24.08.2023 14:34:50</t>
  </si>
  <si>
    <t>24.08.2023 14:35:23</t>
  </si>
  <si>
    <t>24.08.2023 14:35:26</t>
  </si>
  <si>
    <t>24.08.2023 14:35:27</t>
  </si>
  <si>
    <t>24.08.2023 14:35:29</t>
  </si>
  <si>
    <t>24.08.2023 14:35:56</t>
  </si>
  <si>
    <t>24.08.2023 14:35:58</t>
  </si>
  <si>
    <t>24.08.2023 14:35:59</t>
  </si>
  <si>
    <t>24.08.2023 14:36:05</t>
  </si>
  <si>
    <t>24.08.2023 14:36:07</t>
  </si>
  <si>
    <t>24.08.2023 14:36:08</t>
  </si>
  <si>
    <t>24.08.2023 14:36:10</t>
  </si>
  <si>
    <t>24.08.2023 14:36:14</t>
  </si>
  <si>
    <t>24.08.2023 14:36:55</t>
  </si>
  <si>
    <t>24.08.2023 14:36:56</t>
  </si>
  <si>
    <t>24.08.2023 14:36:58</t>
  </si>
  <si>
    <t>24.08.2023 14:36:59</t>
  </si>
  <si>
    <t>24.08.2023 14:37:10</t>
  </si>
  <si>
    <t>24.08.2023 14:37:11</t>
  </si>
  <si>
    <t>24.08.2023 14:37:13</t>
  </si>
  <si>
    <t>24.08.2023 14:37:22</t>
  </si>
  <si>
    <t>24.08.2023 14:37:23</t>
  </si>
  <si>
    <t>24.08.2023 14:37:25</t>
  </si>
  <si>
    <t>24.08.2023 14:37:26</t>
  </si>
  <si>
    <t>24.08.2023 14:37:51</t>
  </si>
  <si>
    <t>24.08.2023 14:37:52</t>
  </si>
  <si>
    <t>24.08.2023 14:38:00</t>
  </si>
  <si>
    <t>24.08.2023 14:38:01</t>
  </si>
  <si>
    <t>24.08.2023 14:38:03</t>
  </si>
  <si>
    <t>24.08.2023 14:38:55</t>
  </si>
  <si>
    <t>24.08.2023 14:38:56</t>
  </si>
  <si>
    <t>24.08.2023 14:38:58</t>
  </si>
  <si>
    <t>24.08.2023 14:38:59</t>
  </si>
  <si>
    <t>24.08.2023 14:39:01</t>
  </si>
  <si>
    <t>24.08.2023 14:39:02</t>
  </si>
  <si>
    <t>24.08.2023 14:40:32</t>
  </si>
  <si>
    <t>24.08.2023 14:40:33</t>
  </si>
  <si>
    <t>24.08.2023 14:40:35</t>
  </si>
  <si>
    <t>24.08.2023 14:40:36</t>
  </si>
  <si>
    <t>24.08.2023 14:40:38</t>
  </si>
  <si>
    <t>24.08.2023 14:40:39</t>
  </si>
  <si>
    <t>24.08.2023 14:40:53</t>
  </si>
  <si>
    <t>24.08.2023 14:40:55</t>
  </si>
  <si>
    <t>24.08.2023 14:40:56</t>
  </si>
  <si>
    <t>24.08.2023 14:40:58</t>
  </si>
  <si>
    <t>24.08.2023 14:41:00</t>
  </si>
  <si>
    <t>24.08.2023 14:41:07</t>
  </si>
  <si>
    <t>24.08.2023 14:41:09</t>
  </si>
  <si>
    <t>24.08.2023 14:41:10</t>
  </si>
  <si>
    <t>24.08.2023 14:41:12</t>
  </si>
  <si>
    <t>24.08.2023 14:41:18</t>
  </si>
  <si>
    <t>24.08.2023 14:41:19</t>
  </si>
  <si>
    <t>24.08.2023 14:41:21</t>
  </si>
  <si>
    <t>24.08.2023 14:41:53</t>
  </si>
  <si>
    <t>24.08.2023 14:41:56</t>
  </si>
  <si>
    <t>24.08.2023 14:41:58</t>
  </si>
  <si>
    <t>24.08.2023 14:41:59</t>
  </si>
  <si>
    <t>24.08.2023 14:42:38</t>
  </si>
  <si>
    <t>24.08.2023 14:42:42</t>
  </si>
  <si>
    <t>24.08.2023 14:42:48</t>
  </si>
  <si>
    <t>24.08.2023 14:42:50</t>
  </si>
  <si>
    <t>24.08.2023 14:42:51</t>
  </si>
  <si>
    <t>24.08.2023 14:42:57</t>
  </si>
  <si>
    <t>24.08.2023 14:42:59</t>
  </si>
  <si>
    <t>24.08.2023 14:43:00</t>
  </si>
  <si>
    <t>24.08.2023 14:43:02</t>
  </si>
  <si>
    <t>24.08.2023 14:43:03</t>
  </si>
  <si>
    <t>24.08.2023 14:43:09</t>
  </si>
  <si>
    <t>24.08.2023 14:43:11</t>
  </si>
  <si>
    <t>24.08.2023 14:43:37</t>
  </si>
  <si>
    <t>24.08.2023 14:43:39</t>
  </si>
  <si>
    <t>24.08.2023 14:43:40</t>
  </si>
  <si>
    <t>24.08.2023 14:43:46</t>
  </si>
  <si>
    <t>24.08.2023 14:43:48</t>
  </si>
  <si>
    <t>24.08.2023 14:43:49</t>
  </si>
  <si>
    <t>24.08.2023 14:44:01</t>
  </si>
  <si>
    <t>24.08.2023 14:44:03</t>
  </si>
  <si>
    <t>24.08.2023 14:44:04</t>
  </si>
  <si>
    <t>24.08.2023 14:44:06</t>
  </si>
  <si>
    <t>24.08.2023 14:44:07</t>
  </si>
  <si>
    <t>24.08.2023 14:44:09</t>
  </si>
  <si>
    <t>24.08.2023 14:44:10</t>
  </si>
  <si>
    <t>24.08.2023 14:44:36</t>
  </si>
  <si>
    <t>24.08.2023 14:44:38</t>
  </si>
  <si>
    <t>24.08.2023 14:44:39</t>
  </si>
  <si>
    <t>24.08.2023 14:45:46</t>
  </si>
  <si>
    <t>24.08.2023 14:45:47</t>
  </si>
  <si>
    <t>24.08.2023 14:45:49</t>
  </si>
  <si>
    <t>24.08.2023 14:47:15</t>
  </si>
  <si>
    <t>24.08.2023 14:47:17</t>
  </si>
  <si>
    <t>24.08.2023 14:47:18</t>
  </si>
  <si>
    <t>24.08.2023 14:47:20</t>
  </si>
  <si>
    <t>24.08.2023 14:47:23</t>
  </si>
  <si>
    <t>24.08.2023 14:47:24</t>
  </si>
  <si>
    <t>24.08.2023 14:47:26</t>
  </si>
  <si>
    <t>24.08.2023 14:47:27</t>
  </si>
  <si>
    <t>24.08.2023 14:48:43</t>
  </si>
  <si>
    <t>24.08.2023 14:48:44</t>
  </si>
  <si>
    <t>24.08.2023 14:48:46</t>
  </si>
  <si>
    <t>24.08.2023 14:48:47</t>
  </si>
  <si>
    <t>24.08.2023 14:48:49</t>
  </si>
  <si>
    <t>24.08.2023 14:48:50</t>
  </si>
  <si>
    <t>24.08.2023 14:49:03</t>
  </si>
  <si>
    <t>24.08.2023 14:50:00</t>
  </si>
  <si>
    <t>24.08.2023 14:50:01</t>
  </si>
  <si>
    <t>24.08.2023 14:50:03</t>
  </si>
  <si>
    <t>24.08.2023 14:50:04</t>
  </si>
  <si>
    <t>24.08.2023 14:50:26</t>
  </si>
  <si>
    <t>24.08.2023 14:50:27</t>
  </si>
  <si>
    <t>24.08.2023 14:50:28</t>
  </si>
  <si>
    <t>24.08.2023 14:50:30</t>
  </si>
  <si>
    <t>24.08.2023 14:50:31</t>
  </si>
  <si>
    <t>24.08.2023 14:50:33</t>
  </si>
  <si>
    <t>24.08.2023 14:50:47</t>
  </si>
  <si>
    <t>24.08.2023 14:50:48</t>
  </si>
  <si>
    <t>24.08.2023 14:51:35</t>
  </si>
  <si>
    <t>24.08.2023 14:51:40</t>
  </si>
  <si>
    <t>24.08.2023 14:51:46</t>
  </si>
  <si>
    <t>24.08.2023 14:53:26</t>
  </si>
  <si>
    <t>24.08.2023 14:53:27</t>
  </si>
  <si>
    <t>24.08.2023 14:53:29</t>
  </si>
  <si>
    <t>24.08.2023 14:54:15</t>
  </si>
  <si>
    <t>24.08.2023 14:54:16</t>
  </si>
  <si>
    <t>24.08.2023 14:54:18</t>
  </si>
  <si>
    <t>24.08.2023 14:54:24</t>
  </si>
  <si>
    <t>24.08.2023 14:54:26</t>
  </si>
  <si>
    <t>24.08.2023 14:54:27</t>
  </si>
  <si>
    <t>24.08.2023 14:54:29</t>
  </si>
  <si>
    <t>24.08.2023 14:54:35</t>
  </si>
  <si>
    <t>24.08.2023 14:54:36</t>
  </si>
  <si>
    <t>24.08.2023 14:54:38</t>
  </si>
  <si>
    <t>24.08.2023 14:54:39</t>
  </si>
  <si>
    <t>24.08.2023 14:55:30</t>
  </si>
  <si>
    <t>24.08.2023 14:55:32</t>
  </si>
  <si>
    <t>24.08.2023 14:55:33</t>
  </si>
  <si>
    <t>24.08.2023 14:55:35</t>
  </si>
  <si>
    <t>24.08.2023 14:55:36</t>
  </si>
  <si>
    <t>24.08.2023 14:55:39</t>
  </si>
  <si>
    <t>24.08.2023 14:55:41</t>
  </si>
  <si>
    <t>24.08.2023 14:55:42</t>
  </si>
  <si>
    <t>24.08.2023 14:56:21</t>
  </si>
  <si>
    <t>24.08.2023 14:56:23</t>
  </si>
  <si>
    <t>24.08.2023 14:56:24</t>
  </si>
  <si>
    <t>24.08.2023 14:56:26</t>
  </si>
  <si>
    <t>24.08.2023 14:56:43</t>
  </si>
  <si>
    <t>24.08.2023 14:56:44</t>
  </si>
  <si>
    <t>24.08.2023 14:56:46</t>
  </si>
  <si>
    <t>24.08.2023 14:56:47</t>
  </si>
  <si>
    <t>24.08.2023 14:56:49</t>
  </si>
  <si>
    <t>24.08.2023 14:56:53</t>
  </si>
  <si>
    <t>24.08.2023 14:56:55</t>
  </si>
  <si>
    <t>24.08.2023 14:56:56</t>
  </si>
  <si>
    <t>24.08.2023 14:56:58</t>
  </si>
  <si>
    <t>24.08.2023 14:56:59</t>
  </si>
  <si>
    <t>24.08.2023 14:57:33</t>
  </si>
  <si>
    <t>24.08.2023 14:57:34</t>
  </si>
  <si>
    <t>24.08.2023 14:57:36</t>
  </si>
  <si>
    <t>24.08.2023 14:57:37</t>
  </si>
  <si>
    <t>24.08.2023 14:57:39</t>
  </si>
  <si>
    <t>24.08.2023 14:57:40</t>
  </si>
  <si>
    <t>24.08.2023 14:59:31</t>
  </si>
  <si>
    <t>24.08.2023 14:59:54</t>
  </si>
  <si>
    <t>24.08.2023 15:00:01</t>
  </si>
  <si>
    <t>24.08.2023 15:00:03</t>
  </si>
  <si>
    <t>24.08.2023 15:00:04</t>
  </si>
  <si>
    <t>24.08.2023 15:00:19</t>
  </si>
  <si>
    <t>24.08.2023 15:00:21</t>
  </si>
  <si>
    <t>24.08.2023 15:00:22</t>
  </si>
  <si>
    <t>24.08.2023 15:00:24</t>
  </si>
  <si>
    <t>24.08.2023 15:00:25</t>
  </si>
  <si>
    <t>24.08.2023 15:00:50</t>
  </si>
  <si>
    <t>24.08.2023 15:00:52</t>
  </si>
  <si>
    <t>24.08.2023 15:00:53</t>
  </si>
  <si>
    <t>24.08.2023 15:01:29</t>
  </si>
  <si>
    <t>24.08.2023 15:01:30</t>
  </si>
  <si>
    <t>24.08.2023 15:01:32</t>
  </si>
  <si>
    <t>24.08.2023 15:01:33</t>
  </si>
  <si>
    <t>24.08.2023 15:01:50</t>
  </si>
  <si>
    <t>24.08.2023 15:01:56</t>
  </si>
  <si>
    <t>24.08.2023 15:01:59</t>
  </si>
  <si>
    <t>24.08.2023 15:02:35</t>
  </si>
  <si>
    <t>24.08.2023 15:02:36</t>
  </si>
  <si>
    <t>24.08.2023 15:02:38</t>
  </si>
  <si>
    <t>24.08.2023 15:02:39</t>
  </si>
  <si>
    <t>24.08.2023 15:02:51</t>
  </si>
  <si>
    <t>24.08.2023 15:02:53</t>
  </si>
  <si>
    <t>24.08.2023 15:02:54</t>
  </si>
  <si>
    <t>24.08.2023 15:03:03</t>
  </si>
  <si>
    <t>24.08.2023 15:03:06</t>
  </si>
  <si>
    <t>24.08.2023 15:03:09</t>
  </si>
  <si>
    <t>24.08.2023 15:03:13</t>
  </si>
  <si>
    <t>24.08.2023 15:03:15</t>
  </si>
  <si>
    <t>24.08.2023 15:03:16</t>
  </si>
  <si>
    <t>24.08.2023 15:03:32</t>
  </si>
  <si>
    <t>24.08.2023 15:03:33</t>
  </si>
  <si>
    <t>24.08.2023 15:03:35</t>
  </si>
  <si>
    <t>24.08.2023 15:03:36</t>
  </si>
  <si>
    <t>24.08.2023 15:03:38</t>
  </si>
  <si>
    <t>24.08.2023 15:04:09</t>
  </si>
  <si>
    <t>24.08.2023 15:04:10</t>
  </si>
  <si>
    <t>24.08.2023 15:04:12</t>
  </si>
  <si>
    <t>24.08.2023 15:04:13</t>
  </si>
  <si>
    <t>24.08.2023 15:04:29</t>
  </si>
  <si>
    <t>24.08.2023 15:04:30</t>
  </si>
  <si>
    <t>24.08.2023 15:04:32</t>
  </si>
  <si>
    <t>24.08.2023 15:05:41</t>
  </si>
  <si>
    <t>24.08.2023 15:05:43</t>
  </si>
  <si>
    <t>24.08.2023 15:05:47</t>
  </si>
  <si>
    <t>24.08.2023 15:05:49</t>
  </si>
  <si>
    <t>24.08.2023 15:05:50</t>
  </si>
  <si>
    <t>24.08.2023 15:05:52</t>
  </si>
  <si>
    <t>24.08.2023 15:05:53</t>
  </si>
  <si>
    <t>24.08.2023 15:05:59</t>
  </si>
  <si>
    <t>24.08.2023 15:06:01</t>
  </si>
  <si>
    <t>24.08.2023 15:06:02</t>
  </si>
  <si>
    <t>24.08.2023 15:06:10</t>
  </si>
  <si>
    <t>24.08.2023 15:06:13</t>
  </si>
  <si>
    <t>24.08.2023 15:06:14</t>
  </si>
  <si>
    <t>24.08.2023 15:06:16</t>
  </si>
  <si>
    <t>24.08.2023 15:06:37</t>
  </si>
  <si>
    <t>24.08.2023 15:06:39</t>
  </si>
  <si>
    <t>24.08.2023 15:06:40</t>
  </si>
  <si>
    <t>24.08.2023 15:07:27</t>
  </si>
  <si>
    <t>24.08.2023 15:07:29</t>
  </si>
  <si>
    <t>24.08.2023 15:07:30</t>
  </si>
  <si>
    <t>24.08.2023 15:07:32</t>
  </si>
  <si>
    <t>24.08.2023 15:07:33</t>
  </si>
  <si>
    <t>24.08.2023 15:07:35</t>
  </si>
  <si>
    <t>24.08.2023 15:07:41</t>
  </si>
  <si>
    <t>24.08.2023 15:07:42</t>
  </si>
  <si>
    <t>24.08.2023 15:07:47</t>
  </si>
  <si>
    <t>24.08.2023 15:07:48</t>
  </si>
  <si>
    <t>24.08.2023 15:07:50</t>
  </si>
  <si>
    <t>24.08.2023 15:07:51</t>
  </si>
  <si>
    <t>24.08.2023 15:08:12</t>
  </si>
  <si>
    <t>24.08.2023 15:08:13</t>
  </si>
  <si>
    <t>24.08.2023 15:08:15</t>
  </si>
  <si>
    <t>24.08.2023 15:08:16</t>
  </si>
  <si>
    <t>24.08.2023 15:08:30</t>
  </si>
  <si>
    <t>24.08.2023 15:08:32</t>
  </si>
  <si>
    <t>24.08.2023 15:08:33</t>
  </si>
  <si>
    <t>24.08.2023 15:09:27</t>
  </si>
  <si>
    <t>24.08.2023 15:09:29</t>
  </si>
  <si>
    <t>24.08.2023 15:09:30</t>
  </si>
  <si>
    <t>24.08.2023 15:09:32</t>
  </si>
  <si>
    <t>24.08.2023 15:09:43</t>
  </si>
  <si>
    <t>24.08.2023 15:09:44</t>
  </si>
  <si>
    <t>24.08.2023 15:09:46</t>
  </si>
  <si>
    <t>24.08.2023 15:09:47</t>
  </si>
  <si>
    <t>24.08.2023 15:09:49</t>
  </si>
  <si>
    <t>24.08.2023 15:09:50</t>
  </si>
  <si>
    <t>24.08.2023 15:09:56</t>
  </si>
  <si>
    <t>24.08.2023 15:09:58</t>
  </si>
  <si>
    <t>24.08.2023 15:09:59</t>
  </si>
  <si>
    <t>24.08.2023 15:11:01</t>
  </si>
  <si>
    <t>24.08.2023 15:11:17</t>
  </si>
  <si>
    <t>24.08.2023 15:11:18</t>
  </si>
  <si>
    <t>24.08.2023 15:11:20</t>
  </si>
  <si>
    <t>24.08.2023 15:11:21</t>
  </si>
  <si>
    <t>24.08.2023 15:11:58</t>
  </si>
  <si>
    <t>24.08.2023 15:11:59</t>
  </si>
  <si>
    <t>24.08.2023 15:12:01</t>
  </si>
  <si>
    <t>24.08.2023 15:12:02</t>
  </si>
  <si>
    <t>24.08.2023 15:12:04</t>
  </si>
  <si>
    <t>24.08.2023 15:12:05</t>
  </si>
  <si>
    <t>24.08.2023 15:12:07</t>
  </si>
  <si>
    <t>24.08.2023 15:12:30</t>
  </si>
  <si>
    <t>24.08.2023 15:12:31</t>
  </si>
  <si>
    <t>24.08.2023 15:12:33</t>
  </si>
  <si>
    <t>24.08.2023 15:12:34</t>
  </si>
  <si>
    <t>24.08.2023 15:13:18</t>
  </si>
  <si>
    <t>24.08.2023 15:13:20</t>
  </si>
  <si>
    <t>24.08.2023 15:13:21</t>
  </si>
  <si>
    <t>24.08.2023 15:13:23</t>
  </si>
  <si>
    <t>24.08.2023 15:13:46</t>
  </si>
  <si>
    <t>24.08.2023 15:13:47</t>
  </si>
  <si>
    <t>24.08.2023 15:13:49</t>
  </si>
  <si>
    <t>24.08.2023 15:13:50</t>
  </si>
  <si>
    <t>24.08.2023 15:14:40</t>
  </si>
  <si>
    <t>24.08.2023 15:14:43</t>
  </si>
  <si>
    <t>24.08.2023 15:14:44</t>
  </si>
  <si>
    <t>24.08.2023 15:14:46</t>
  </si>
  <si>
    <t>24.08.2023 15:14:47</t>
  </si>
  <si>
    <t>24.08.2023 15:14:49</t>
  </si>
  <si>
    <t>24.08.2023 15:14:50</t>
  </si>
  <si>
    <t>24.08.2023 15:14:52</t>
  </si>
  <si>
    <t>24.08.2023 15:15:01</t>
  </si>
  <si>
    <t>24.08.2023 15:15:03</t>
  </si>
  <si>
    <t>24.08.2023 15:15:04</t>
  </si>
  <si>
    <t>24.08.2023 15:15:06</t>
  </si>
  <si>
    <t>24.08.2023 15:15:07</t>
  </si>
  <si>
    <t>24.08.2023 15:16:20</t>
  </si>
  <si>
    <t>24.08.2023 15:16:21</t>
  </si>
  <si>
    <t>24.08.2023 15:16:23</t>
  </si>
  <si>
    <t>24.08.2023 15:16:24</t>
  </si>
  <si>
    <t>24.08.2023 15:16:49</t>
  </si>
  <si>
    <t>24.08.2023 15:17:13</t>
  </si>
  <si>
    <t>24.08.2023 15:17:15</t>
  </si>
  <si>
    <t>24.08.2023 15:17:16</t>
  </si>
  <si>
    <t>24.08.2023 15:17:36</t>
  </si>
  <si>
    <t>24.08.2023 15:18:03</t>
  </si>
  <si>
    <t>24.08.2023 15:18:04</t>
  </si>
  <si>
    <t>24.08.2023 15:18:06</t>
  </si>
  <si>
    <t>24.08.2023 15:18:27</t>
  </si>
  <si>
    <t>24.08.2023 15:19:44</t>
  </si>
  <si>
    <t>24.08.2023 15:19:46</t>
  </si>
  <si>
    <t>24.08.2023 15:19:47</t>
  </si>
  <si>
    <t>24.08.2023 15:19:55</t>
  </si>
  <si>
    <t>24.08.2023 15:19:56</t>
  </si>
  <si>
    <t>24.08.2023 15:19:58</t>
  </si>
  <si>
    <t>24.08.2023 15:20:58</t>
  </si>
  <si>
    <t>24.08.2023 15:20:59</t>
  </si>
  <si>
    <t>24.08.2023 15:21:30</t>
  </si>
  <si>
    <t>24.08.2023 15:21:32</t>
  </si>
  <si>
    <t>24.08.2023 15:21:33</t>
  </si>
  <si>
    <t>24.08.2023 15:23:46</t>
  </si>
  <si>
    <t>24.08.2023 15:23:47</t>
  </si>
  <si>
    <t>24.08.2023 15:23:49</t>
  </si>
  <si>
    <t>24.08.2023 15:23:50</t>
  </si>
  <si>
    <t>24.08.2023 15:24:44</t>
  </si>
  <si>
    <t>24.08.2023 15:24:46</t>
  </si>
  <si>
    <t>24.08.2023 15:24:47</t>
  </si>
  <si>
    <t>24.08.2023 15:25:07</t>
  </si>
  <si>
    <t>24.08.2023 15:25:09</t>
  </si>
  <si>
    <t>24.08.2023 15:25:10</t>
  </si>
  <si>
    <t>24.08.2023 15:25:33</t>
  </si>
  <si>
    <t>24.08.2023 15:25:35</t>
  </si>
  <si>
    <t>24.08.2023 15:25:55</t>
  </si>
  <si>
    <t>24.08.2023 15:25:56</t>
  </si>
  <si>
    <t>24.08.2023 15:25:58</t>
  </si>
  <si>
    <t>24.08.2023 15:26:30</t>
  </si>
  <si>
    <t>24.08.2023 15:26:32</t>
  </si>
  <si>
    <t>24.08.2023 15:26:33</t>
  </si>
  <si>
    <t>24.08.2023 15:26:36</t>
  </si>
  <si>
    <t>24.08.2023 15:26:38</t>
  </si>
  <si>
    <t>24.08.2023 15:26:39</t>
  </si>
  <si>
    <t>24.08.2023 15:26:51</t>
  </si>
  <si>
    <t>24.08.2023 15:26:53</t>
  </si>
  <si>
    <t>24.08.2023 15:26:54</t>
  </si>
  <si>
    <t>24.08.2023 15:26:56</t>
  </si>
  <si>
    <t>24.08.2023 15:26:57</t>
  </si>
  <si>
    <t>24.08.2023 15:26:59</t>
  </si>
  <si>
    <t>24.08.2023 15:27:00</t>
  </si>
  <si>
    <t>24.08.2023 15:27:02</t>
  </si>
  <si>
    <t>24.08.2023 15:27:22</t>
  </si>
  <si>
    <t>24.08.2023 15:27:23</t>
  </si>
  <si>
    <t>24.08.2023 15:27:25</t>
  </si>
  <si>
    <t>24.08.2023 15:28:41</t>
  </si>
  <si>
    <t>24.08.2023 15:28:43</t>
  </si>
  <si>
    <t>24.08.2023 15:28:44</t>
  </si>
  <si>
    <t>24.08.2023 15:28:46</t>
  </si>
  <si>
    <t>24.08.2023 15:28:47</t>
  </si>
  <si>
    <t>24.08.2023 15:28:50</t>
  </si>
  <si>
    <t>24.08.2023 15:28:52</t>
  </si>
  <si>
    <t>24.08.2023 15:28:53</t>
  </si>
  <si>
    <t>24.08.2023 15:30:29</t>
  </si>
  <si>
    <t>24.08.2023 15:30:30</t>
  </si>
  <si>
    <t>24.08.2023 15:30:32</t>
  </si>
  <si>
    <t>24.08.2023 15:30:33</t>
  </si>
  <si>
    <t>24.08.2023 15:34:55</t>
  </si>
  <si>
    <t>24.08.2023 15:34:58</t>
  </si>
  <si>
    <t>24.08.2023 15:35:00</t>
  </si>
  <si>
    <t>24.08.2023 15:35:01</t>
  </si>
  <si>
    <t>24.08.2023 15:35:26</t>
  </si>
  <si>
    <t>24.08.2023 15:35:27</t>
  </si>
  <si>
    <t>24.08.2023 15:35:29</t>
  </si>
  <si>
    <t>24.08.2023 15:35:32</t>
  </si>
  <si>
    <t>24.08.2023 15:35:33</t>
  </si>
  <si>
    <t>24.08.2023 15:36:30</t>
  </si>
  <si>
    <t>24.08.2023 15:36:32</t>
  </si>
  <si>
    <t>24.08.2023 15:36:33</t>
  </si>
  <si>
    <t>24.08.2023 15:36:35</t>
  </si>
  <si>
    <t>24.08.2023 15:36:53</t>
  </si>
  <si>
    <t>24.08.2023 15:36:55</t>
  </si>
  <si>
    <t>24.08.2023 15:36:56</t>
  </si>
  <si>
    <t>24.08.2023 15:37:10</t>
  </si>
  <si>
    <t>24.08.2023 15:37:12</t>
  </si>
  <si>
    <t>24.08.2023 15:37:39</t>
  </si>
  <si>
    <t>24.08.2023 15:37:41</t>
  </si>
  <si>
    <t>24.08.2023 15:37:42</t>
  </si>
  <si>
    <t>24.08.2023 15:38:58</t>
  </si>
  <si>
    <t>24.08.2023 15:39:00</t>
  </si>
  <si>
    <t>24.08.2023 15:39:01</t>
  </si>
  <si>
    <t>24.08.2023 15:39:03</t>
  </si>
  <si>
    <t>24.08.2023 15:39:09</t>
  </si>
  <si>
    <t>24.08.2023 15:39:10</t>
  </si>
  <si>
    <t>24.08.2023 15:39:12</t>
  </si>
  <si>
    <t>24.08.2023 15:39:15</t>
  </si>
  <si>
    <t>24.08.2023 15:39:16</t>
  </si>
  <si>
    <t>24.08.2023 15:39:18</t>
  </si>
  <si>
    <t>24.08.2023 15:39:19</t>
  </si>
  <si>
    <t>24.08.2023 15:39:21</t>
  </si>
  <si>
    <t>24.08.2023 15:42:00</t>
  </si>
  <si>
    <t>24.08.2023 15:42:01</t>
  </si>
  <si>
    <t>24.08.2023 15:42:47</t>
  </si>
  <si>
    <t>24.08.2023 15:42:49</t>
  </si>
  <si>
    <t>24.08.2023 15:42:50</t>
  </si>
  <si>
    <t>24.08.2023 15:42:52</t>
  </si>
  <si>
    <t>24.08.2023 15:42:56</t>
  </si>
  <si>
    <t>24.08.2023 15:42:58</t>
  </si>
  <si>
    <t>24.08.2023 15:42:59</t>
  </si>
  <si>
    <t>24.08.2023 15:43:24</t>
  </si>
  <si>
    <t>24.08.2023 15:43:25</t>
  </si>
  <si>
    <t>24.08.2023 15:43:30</t>
  </si>
  <si>
    <t>24.08.2023 15:43:58</t>
  </si>
  <si>
    <t>24.08.2023 15:43:59</t>
  </si>
  <si>
    <t>24.08.2023 15:44:01</t>
  </si>
  <si>
    <t>24.08.2023 15:44:10</t>
  </si>
  <si>
    <t>24.08.2023 15:44:11</t>
  </si>
  <si>
    <t>24.08.2023 15:44:13</t>
  </si>
  <si>
    <t>24.08.2023 15:44:14</t>
  </si>
  <si>
    <t>24.08.2023 15:44:40</t>
  </si>
  <si>
    <t>24.08.2023 15:44:42</t>
  </si>
  <si>
    <t>24.08.2023 15:44:43</t>
  </si>
  <si>
    <t>24.08.2023 15:45:13</t>
  </si>
  <si>
    <t>24.08.2023 15:45:15</t>
  </si>
  <si>
    <t>24.08.2023 15:45:16</t>
  </si>
  <si>
    <t>24.08.2023 15:45:18</t>
  </si>
  <si>
    <t>24.08.2023 15:45:20</t>
  </si>
  <si>
    <t>24.08.2023 15:45:21</t>
  </si>
  <si>
    <t>24.08.2023 15:45:22</t>
  </si>
  <si>
    <t>24.08.2023 15:45:24</t>
  </si>
  <si>
    <t>24.08.2023 15:45:25</t>
  </si>
  <si>
    <t>24.08.2023 15:46:55</t>
  </si>
  <si>
    <t>24.08.2023 15:46:57</t>
  </si>
  <si>
    <t>24.08.2023 15:47:15</t>
  </si>
  <si>
    <t>24.08.2023 15:47:16</t>
  </si>
  <si>
    <t>24.08.2023 15:47:18</t>
  </si>
  <si>
    <t>24.08.2023 15:47:20</t>
  </si>
  <si>
    <t>24.08.2023 15:47:32</t>
  </si>
  <si>
    <t>24.08.2023 15:47:33</t>
  </si>
  <si>
    <t>24.08.2023 15:47:35</t>
  </si>
  <si>
    <t>24.08.2023 15:47:59</t>
  </si>
  <si>
    <t>24.08.2023 15:48:01</t>
  </si>
  <si>
    <t>24.08.2023 15:48:02</t>
  </si>
  <si>
    <t>24.08.2023 15:48:15</t>
  </si>
  <si>
    <t>24.08.2023 15:48:16</t>
  </si>
  <si>
    <t>24.08.2023 15:48:18</t>
  </si>
  <si>
    <t>24.08.2023 15:48:42</t>
  </si>
  <si>
    <t>24.08.2023 15:48:44</t>
  </si>
  <si>
    <t>24.08.2023 15:48:45</t>
  </si>
  <si>
    <t>24.08.2023 15:48:47</t>
  </si>
  <si>
    <t>24.08.2023 15:49:55</t>
  </si>
  <si>
    <t>24.08.2023 15:49:57</t>
  </si>
  <si>
    <t>24.08.2023 15:49:58</t>
  </si>
  <si>
    <t>24.08.2023 15:50:21</t>
  </si>
  <si>
    <t>24.08.2023 15:50:23</t>
  </si>
  <si>
    <t>24.08.2023 15:50:24</t>
  </si>
  <si>
    <t>24.08.2023 15:50:26</t>
  </si>
  <si>
    <t>24.08.2023 15:50:39</t>
  </si>
  <si>
    <t>24.08.2023 15:50:41</t>
  </si>
  <si>
    <t>24.08.2023 15:50:42</t>
  </si>
  <si>
    <t>24.08.2023 15:50:44</t>
  </si>
  <si>
    <t>24.08.2023 15:51:58</t>
  </si>
  <si>
    <t>24.08.2023 15:52:00</t>
  </si>
  <si>
    <t>24.08.2023 15:52:20</t>
  </si>
  <si>
    <t>24.08.2023 15:52:21</t>
  </si>
  <si>
    <t>24.08.2023 15:52:23</t>
  </si>
  <si>
    <t>24.08.2023 15:52:24</t>
  </si>
  <si>
    <t>24.08.2023 15:53:32</t>
  </si>
  <si>
    <t>24.08.2023 15:53:33</t>
  </si>
  <si>
    <t>24.08.2023 15:53:35</t>
  </si>
  <si>
    <t>24.08.2023 15:54:18</t>
  </si>
  <si>
    <t>24.08.2023 15:54:20</t>
  </si>
  <si>
    <t>24.08.2023 15:54:21</t>
  </si>
  <si>
    <t>24.08.2023 15:55:12</t>
  </si>
  <si>
    <t>24.08.2023 15:55:15</t>
  </si>
  <si>
    <t>24.08.2023 15:55:18</t>
  </si>
  <si>
    <t>24.08.2023 15:55:19</t>
  </si>
  <si>
    <t>24.08.2023 15:56:40</t>
  </si>
  <si>
    <t>24.08.2023 15:56:41</t>
  </si>
  <si>
    <t>24.08.2023 15:56:43</t>
  </si>
  <si>
    <t>24.08.2023 15:57:17</t>
  </si>
  <si>
    <t>24.08.2023 15:57:18</t>
  </si>
  <si>
    <t>24.08.2023 15:57:21</t>
  </si>
  <si>
    <t>24.08.2023 15:57:23</t>
  </si>
  <si>
    <t>24.08.2023 15:57:24</t>
  </si>
  <si>
    <t>24.08.2023 15:57:26</t>
  </si>
  <si>
    <t>24.08.2023 15:57:53</t>
  </si>
  <si>
    <t>24.08.2023 15:57:55</t>
  </si>
  <si>
    <t>24.08.2023 15:58:35</t>
  </si>
  <si>
    <t>24.08.2023 15:58:37</t>
  </si>
  <si>
    <t>24.08.2023 15:58:38</t>
  </si>
  <si>
    <t>24.08.2023 15:58:41</t>
  </si>
  <si>
    <t>24.08.2023 15:58:43</t>
  </si>
  <si>
    <t>24.08.2023 15:58:44</t>
  </si>
  <si>
    <t>24.08.2023 15:58:46</t>
  </si>
  <si>
    <t>24.08.2023 15:59:10</t>
  </si>
  <si>
    <t>24.08.2023 15:59:12</t>
  </si>
  <si>
    <t>24.08.2023 16:00:01</t>
  </si>
  <si>
    <t>24.08.2023 16:00:03</t>
  </si>
  <si>
    <t>24.08.2023 16:00:04</t>
  </si>
  <si>
    <t>24.08.2023 16:00:06</t>
  </si>
  <si>
    <t>24.08.2023 16:00:13</t>
  </si>
  <si>
    <t>24.08.2023 16:00:16</t>
  </si>
  <si>
    <t>24.08.2023 16:00:18</t>
  </si>
  <si>
    <t>24.08.2023 16:00:21</t>
  </si>
  <si>
    <t>24.08.2023 16:00:41</t>
  </si>
  <si>
    <t>24.08.2023 16:00:42</t>
  </si>
  <si>
    <t>24.08.2023 16:00:44</t>
  </si>
  <si>
    <t>24.08.2023 16:01:06</t>
  </si>
  <si>
    <t>24.08.2023 16:01:07</t>
  </si>
  <si>
    <t>24.08.2023 16:01:09</t>
  </si>
  <si>
    <t>24.08.2023 16:01:33</t>
  </si>
  <si>
    <t>24.08.2023 16:01:35</t>
  </si>
  <si>
    <t>24.08.2023 16:01:36</t>
  </si>
  <si>
    <t>24.08.2023 16:03:12</t>
  </si>
  <si>
    <t>24.08.2023 16:03:13</t>
  </si>
  <si>
    <t>24.08.2023 16:03:15</t>
  </si>
  <si>
    <t>24.08.2023 16:03:16</t>
  </si>
  <si>
    <t>24.08.2023 16:03:18</t>
  </si>
  <si>
    <t>24.08.2023 16:03:21</t>
  </si>
  <si>
    <t>24.08.2023 16:03:22</t>
  </si>
  <si>
    <t>24.08.2023 16:03:24</t>
  </si>
  <si>
    <t>24.08.2023 16:03:25</t>
  </si>
  <si>
    <t>24.08.2023 16:03:27</t>
  </si>
  <si>
    <t>24.08.2023 16:04:01</t>
  </si>
  <si>
    <t>24.08.2023 16:04:03</t>
  </si>
  <si>
    <t>24.08.2023 16:04:04</t>
  </si>
  <si>
    <t>24.08.2023 16:04:07</t>
  </si>
  <si>
    <t>24.08.2023 16:04:09</t>
  </si>
  <si>
    <t>24.08.2023 16:04:10</t>
  </si>
  <si>
    <t>24.08.2023 16:04:12</t>
  </si>
  <si>
    <t>24.08.2023 16:04:22</t>
  </si>
  <si>
    <t>24.08.2023 16:04:24</t>
  </si>
  <si>
    <t>24.08.2023 16:05:01</t>
  </si>
  <si>
    <t>24.08.2023 16:05:03</t>
  </si>
  <si>
    <t>24.08.2023 16:05:04</t>
  </si>
  <si>
    <t>24.08.2023 16:05:41</t>
  </si>
  <si>
    <t>24.08.2023 16:05:43</t>
  </si>
  <si>
    <t>24.08.2023 16:05:44</t>
  </si>
  <si>
    <t>24.08.2023 16:05:46</t>
  </si>
  <si>
    <t>24.08.2023 16:06:03</t>
  </si>
  <si>
    <t>24.08.2023 16:06:04</t>
  </si>
  <si>
    <t>24.08.2023 16:06:06</t>
  </si>
  <si>
    <t>24.08.2023 16:06:07</t>
  </si>
  <si>
    <t>24.08.2023 16:06:57</t>
  </si>
  <si>
    <t>24.08.2023 16:07:35</t>
  </si>
  <si>
    <t>24.08.2023 16:07:37</t>
  </si>
  <si>
    <t>24.08.2023 16:07:38</t>
  </si>
  <si>
    <t>24.08.2023 16:07:40</t>
  </si>
  <si>
    <t>24.08.2023 16:08:07</t>
  </si>
  <si>
    <t>24.08.2023 16:08:09</t>
  </si>
  <si>
    <t>24.08.2023 16:08:10</t>
  </si>
  <si>
    <t>24.08.2023 16:08:12</t>
  </si>
  <si>
    <t>24.08.2023 16:08:13</t>
  </si>
  <si>
    <t>24.08.2023 16:08:15</t>
  </si>
  <si>
    <t>24.08.2023 16:08:16</t>
  </si>
  <si>
    <t>24.08.2023 16:08:18</t>
  </si>
  <si>
    <t>24.08.2023 16:08:19</t>
  </si>
  <si>
    <t>24.08.2023 16:08:21</t>
  </si>
  <si>
    <t>24.08.2023 16:09:12</t>
  </si>
  <si>
    <t>24.08.2023 16:09:13</t>
  </si>
  <si>
    <t>24.08.2023 16:09:15</t>
  </si>
  <si>
    <t>24.08.2023 16:09:16</t>
  </si>
  <si>
    <t>24.08.2023 16:09:47</t>
  </si>
  <si>
    <t>24.08.2023 16:09:49</t>
  </si>
  <si>
    <t>24.08.2023 16:09:50</t>
  </si>
  <si>
    <t>24.08.2023 16:09:52</t>
  </si>
  <si>
    <t>24.08.2023 16:10:09</t>
  </si>
  <si>
    <t>24.08.2023 16:10:10</t>
  </si>
  <si>
    <t>24.08.2023 16:10:12</t>
  </si>
  <si>
    <t>24.08.2023 16:10:13</t>
  </si>
  <si>
    <t>24.08.2023 16:10:15</t>
  </si>
  <si>
    <t>24.08.2023 16:10:16</t>
  </si>
  <si>
    <t>24.08.2023 16:10:27</t>
  </si>
  <si>
    <t>24.08.2023 16:10:29</t>
  </si>
  <si>
    <t>24.08.2023 16:10:30</t>
  </si>
  <si>
    <t>24.08.2023 16:11:41</t>
  </si>
  <si>
    <t>24.08.2023 16:11:43</t>
  </si>
  <si>
    <t>24.08.2023 16:11:44</t>
  </si>
  <si>
    <t>24.08.2023 16:12:24</t>
  </si>
  <si>
    <t>24.08.2023 16:12:26</t>
  </si>
  <si>
    <t>24.08.2023 16:12:27</t>
  </si>
  <si>
    <t>24.08.2023 16:12:29</t>
  </si>
  <si>
    <t>24.08.2023 16:12:30</t>
  </si>
  <si>
    <t>24.08.2023 16:12:32</t>
  </si>
  <si>
    <t>24.08.2023 16:12:33</t>
  </si>
  <si>
    <t>24.08.2023 16:12:38</t>
  </si>
  <si>
    <t>24.08.2023 16:12:39</t>
  </si>
  <si>
    <t>24.08.2023 16:12:41</t>
  </si>
  <si>
    <t>24.08.2023 16:12:42</t>
  </si>
  <si>
    <t>24.08.2023 16:13:09</t>
  </si>
  <si>
    <t>24.08.2023 16:13:10</t>
  </si>
  <si>
    <t>24.08.2023 16:13:12</t>
  </si>
  <si>
    <t>24.08.2023 16:13:13</t>
  </si>
  <si>
    <t>24.08.2023 16:13:15</t>
  </si>
  <si>
    <t>24.08.2023 16:13:16</t>
  </si>
  <si>
    <t>24.08.2023 16:13:29</t>
  </si>
  <si>
    <t>24.08.2023 16:13:30</t>
  </si>
  <si>
    <t>24.08.2023 16:13:33</t>
  </si>
  <si>
    <t>24.08.2023 16:15:21</t>
  </si>
  <si>
    <t>24.08.2023 16:15:23</t>
  </si>
  <si>
    <t>24.08.2023 16:15:52</t>
  </si>
  <si>
    <t>24.08.2023 16:15:53</t>
  </si>
  <si>
    <t>24.08.2023 16:16:18</t>
  </si>
  <si>
    <t>24.08.2023 16:16:20</t>
  </si>
  <si>
    <t>24.08.2023 16:16:21</t>
  </si>
  <si>
    <t>24.08.2023 16:16:32</t>
  </si>
  <si>
    <t>24.08.2023 16:16:33</t>
  </si>
  <si>
    <t>24.08.2023 16:16:35</t>
  </si>
  <si>
    <t>24.08.2023 16:16:36</t>
  </si>
  <si>
    <t>24.08.2023 16:16:38</t>
  </si>
  <si>
    <t>24.08.2023 16:16:39</t>
  </si>
  <si>
    <t>24.08.2023 16:17:07</t>
  </si>
  <si>
    <t>24.08.2023 16:17:09</t>
  </si>
  <si>
    <t>24.08.2023 16:17:10</t>
  </si>
  <si>
    <t>24.08.2023 16:17:12</t>
  </si>
  <si>
    <t>24.08.2023 16:17:30</t>
  </si>
  <si>
    <t>24.08.2023 16:17:32</t>
  </si>
  <si>
    <t>24.08.2023 16:18:23</t>
  </si>
  <si>
    <t>24.08.2023 16:18:24</t>
  </si>
  <si>
    <t>24.08.2023 16:18:26</t>
  </si>
  <si>
    <t>24.08.2023 16:18:27</t>
  </si>
  <si>
    <t>24.08.2023 16:19:12</t>
  </si>
  <si>
    <t>24.08.2023 16:19:13</t>
  </si>
  <si>
    <t>24.08.2023 16:19:15</t>
  </si>
  <si>
    <t>24.08.2023 16:19:16</t>
  </si>
  <si>
    <t>24.08.2023 16:19:18</t>
  </si>
  <si>
    <t>24.08.2023 16:19:42</t>
  </si>
  <si>
    <t>24.08.2023 16:19:44</t>
  </si>
  <si>
    <t>24.08.2023 16:19:45</t>
  </si>
  <si>
    <t>24.08.2023 16:19:47</t>
  </si>
  <si>
    <t>24.08.2023 16:19:48</t>
  </si>
  <si>
    <t>24.08.2023 16:19:58</t>
  </si>
  <si>
    <t>24.08.2023 16:19:59</t>
  </si>
  <si>
    <t>24.08.2023 16:20:01</t>
  </si>
  <si>
    <t>24.08.2023 16:20:10</t>
  </si>
  <si>
    <t>24.08.2023 16:20:11</t>
  </si>
  <si>
    <t>24.08.2023 16:20:13</t>
  </si>
  <si>
    <t>24.08.2023 16:20:22</t>
  </si>
  <si>
    <t>24.08.2023 16:20:23</t>
  </si>
  <si>
    <t>24.08.2023 16:20:25</t>
  </si>
  <si>
    <t>24.08.2023 16:20:37</t>
  </si>
  <si>
    <t>24.08.2023 16:20:39</t>
  </si>
  <si>
    <t>24.08.2023 16:20:40</t>
  </si>
  <si>
    <t>24.08.2023 16:21:20</t>
  </si>
  <si>
    <t>24.08.2023 16:21:21</t>
  </si>
  <si>
    <t>24.08.2023 16:21:23</t>
  </si>
  <si>
    <t>24.08.2023 16:21:24</t>
  </si>
  <si>
    <t>24.08.2023 16:21:26</t>
  </si>
  <si>
    <t>24.08.2023 16:22:21</t>
  </si>
  <si>
    <t>24.08.2023 16:22:23</t>
  </si>
  <si>
    <t>24.08.2023 16:22:37</t>
  </si>
  <si>
    <t>24.08.2023 16:22:38</t>
  </si>
  <si>
    <t>24.08.2023 16:22:39</t>
  </si>
  <si>
    <t>24.08.2023 16:22:41</t>
  </si>
  <si>
    <t>24.08.2023 16:22:49</t>
  </si>
  <si>
    <t>24.08.2023 16:22:50</t>
  </si>
  <si>
    <t>24.08.2023 16:22:52</t>
  </si>
  <si>
    <t>24.08.2023 16:23:06</t>
  </si>
  <si>
    <t>24.08.2023 16:23:07</t>
  </si>
  <si>
    <t>24.08.2023 16:23:09</t>
  </si>
  <si>
    <t>24.08.2023 16:23:10</t>
  </si>
  <si>
    <t>24.08.2023 16:25:12</t>
  </si>
  <si>
    <t>24.08.2023 16:25:13</t>
  </si>
  <si>
    <t>24.08.2023 16:25:24</t>
  </si>
  <si>
    <t>24.08.2023 16:25:26</t>
  </si>
  <si>
    <t>24.08.2023 16:25:27</t>
  </si>
  <si>
    <t>24.08.2023 16:25:29</t>
  </si>
  <si>
    <t>24.08.2023 16:25:30</t>
  </si>
  <si>
    <t>24.08.2023 16:25:49</t>
  </si>
  <si>
    <t>24.08.2023 16:25:50</t>
  </si>
  <si>
    <t>24.08.2023 16:25:52</t>
  </si>
  <si>
    <t>24.08.2023 16:25:53</t>
  </si>
  <si>
    <t>24.08.2023 16:26:07</t>
  </si>
  <si>
    <t>24.08.2023 16:26:09</t>
  </si>
  <si>
    <t>24.08.2023 16:26:10</t>
  </si>
  <si>
    <t>24.08.2023 16:26:12</t>
  </si>
  <si>
    <t>24.08.2023 16:26:47</t>
  </si>
  <si>
    <t>24.08.2023 16:26:49</t>
  </si>
  <si>
    <t>24.08.2023 16:26:50</t>
  </si>
  <si>
    <t>24.08.2023 16:26:52</t>
  </si>
  <si>
    <t>24.08.2023 16:26:55</t>
  </si>
  <si>
    <t>24.08.2023 16:26:56</t>
  </si>
  <si>
    <t>24.08.2023 16:26:58</t>
  </si>
  <si>
    <t>24.08.2023 16:27:01</t>
  </si>
  <si>
    <t>24.08.2023 16:27:02</t>
  </si>
  <si>
    <t>24.08.2023 16:27:04</t>
  </si>
  <si>
    <t>24.08.2023 16:27:05</t>
  </si>
  <si>
    <t>24.08.2023 16:27:07</t>
  </si>
  <si>
    <t>24.08.2023 16:27:30</t>
  </si>
  <si>
    <t>24.08.2023 16:27:31</t>
  </si>
  <si>
    <t>24.08.2023 16:27:33</t>
  </si>
  <si>
    <t>24.08.2023 16:27:36</t>
  </si>
  <si>
    <t>24.08.2023 16:27:37</t>
  </si>
  <si>
    <t>24.08.2023 16:27:42</t>
  </si>
  <si>
    <t>24.08.2023 16:27:43</t>
  </si>
  <si>
    <t>24.08.2023 16:27:45</t>
  </si>
  <si>
    <t>24.08.2023 16:27:46</t>
  </si>
  <si>
    <t>24.08.2023 16:28:58</t>
  </si>
  <si>
    <t>24.08.2023 16:29:00</t>
  </si>
  <si>
    <t>24.08.2023 16:29:52</t>
  </si>
  <si>
    <t>24.08.2023 16:29:53</t>
  </si>
  <si>
    <t>24.08.2023 16:29:55</t>
  </si>
  <si>
    <t>24.08.2023 16:30:23</t>
  </si>
  <si>
    <t>24.08.2023 16:30:26</t>
  </si>
  <si>
    <t>24.08.2023 16:30:27</t>
  </si>
  <si>
    <t>24.08.2023 16:30:29</t>
  </si>
  <si>
    <t>24.08.2023 16:30:30</t>
  </si>
  <si>
    <t>24.08.2023 16:30:32</t>
  </si>
  <si>
    <t>24.08.2023 16:30:33</t>
  </si>
  <si>
    <t>24.08.2023 16:30:41</t>
  </si>
  <si>
    <t>24.08.2023 16:30:42</t>
  </si>
  <si>
    <t>24.08.2023 16:30:44</t>
  </si>
  <si>
    <t>24.08.2023 16:30:45</t>
  </si>
  <si>
    <t>24.08.2023 16:31:17</t>
  </si>
  <si>
    <t>24.08.2023 16:31:18</t>
  </si>
  <si>
    <t>24.08.2023 16:31:20</t>
  </si>
  <si>
    <t>24.08.2023 16:31:21</t>
  </si>
  <si>
    <t>24.08.2023 16:31:23</t>
  </si>
  <si>
    <t>24.08.2023 16:31:24</t>
  </si>
  <si>
    <t>24.08.2023 16:31:26</t>
  </si>
  <si>
    <t>24.08.2023 16:31:32</t>
  </si>
  <si>
    <t>24.08.2023 16:31:33</t>
  </si>
  <si>
    <t>24.08.2023 16:31:35</t>
  </si>
  <si>
    <t>24.08.2023 16:31:36</t>
  </si>
  <si>
    <t>24.08.2023 16:31:38</t>
  </si>
  <si>
    <t>24.08.2023 16:31:39</t>
  </si>
  <si>
    <t>24.08.2023 16:31:41</t>
  </si>
  <si>
    <t>24.08.2023 16:31:42</t>
  </si>
  <si>
    <t>24.08.2023 16:31:44</t>
  </si>
  <si>
    <t>24.08.2023 16:31:45</t>
  </si>
  <si>
    <t>24.08.2023 16:31:47</t>
  </si>
  <si>
    <t>24.08.2023 16:31:48</t>
  </si>
  <si>
    <t>24.08.2023 16:31:50</t>
  </si>
  <si>
    <t>24.08.2023 16:31:51</t>
  </si>
  <si>
    <t>24.08.2023 16:32:46</t>
  </si>
  <si>
    <t>24.08.2023 16:32:47</t>
  </si>
  <si>
    <t>24.08.2023 16:32:49</t>
  </si>
  <si>
    <t>24.08.2023 16:32:50</t>
  </si>
  <si>
    <t>24.08.2023 16:32:52</t>
  </si>
  <si>
    <t>24.08.2023 16:32:53</t>
  </si>
  <si>
    <t>24.08.2023 16:32:55</t>
  </si>
  <si>
    <t>24.08.2023 16:32:56</t>
  </si>
  <si>
    <t>24.08.2023 16:32:58</t>
  </si>
  <si>
    <t>24.08.2023 16:32:59</t>
  </si>
  <si>
    <t>24.08.2023 16:33:01</t>
  </si>
  <si>
    <t>24.08.2023 16:33:02</t>
  </si>
  <si>
    <t>24.08.2023 16:33:56</t>
  </si>
  <si>
    <t>24.08.2023 16:33:58</t>
  </si>
  <si>
    <t>24.08.2023 16:34:39</t>
  </si>
  <si>
    <t>24.08.2023 16:34:41</t>
  </si>
  <si>
    <t>24.08.2023 16:34:42</t>
  </si>
  <si>
    <t>24.08.2023 16:35:00</t>
  </si>
  <si>
    <t>24.08.2023 16:35:01</t>
  </si>
  <si>
    <t>24.08.2023 16:35:03</t>
  </si>
  <si>
    <t>24.08.2023 16:35:04</t>
  </si>
  <si>
    <t>24.08.2023 16:35:06</t>
  </si>
  <si>
    <t>24.08.2023 16:35:09</t>
  </si>
  <si>
    <t>24.08.2023 16:36:07</t>
  </si>
  <si>
    <t>24.08.2023 16:36:09</t>
  </si>
  <si>
    <t>24.08.2023 16:36:10</t>
  </si>
  <si>
    <t>24.08.2023 16:36:36</t>
  </si>
  <si>
    <t>24.08.2023 16:36:38</t>
  </si>
  <si>
    <t>24.08.2023 16:36:39</t>
  </si>
  <si>
    <t>24.08.2023 16:38:09</t>
  </si>
  <si>
    <t>24.08.2023 16:38:10</t>
  </si>
  <si>
    <t>24.08.2023 16:38:12</t>
  </si>
  <si>
    <t>24.08.2023 16:38:13</t>
  </si>
  <si>
    <t>24.08.2023 16:38:15</t>
  </si>
  <si>
    <t>24.08.2023 16:38:18</t>
  </si>
  <si>
    <t>24.08.2023 16:38:19</t>
  </si>
  <si>
    <t>24.08.2023 16:38:21</t>
  </si>
  <si>
    <t>24.08.2023 16:38:25</t>
  </si>
  <si>
    <t>24.08.2023 16:38:32</t>
  </si>
  <si>
    <t>24.08.2023 16:38:45</t>
  </si>
  <si>
    <t>24.08.2023 16:38:47</t>
  </si>
  <si>
    <t>24.08.2023 16:38:48</t>
  </si>
  <si>
    <t>24.08.2023 16:38:50</t>
  </si>
  <si>
    <t>24.08.2023 16:38:51</t>
  </si>
  <si>
    <t>24.08.2023 16:38:59</t>
  </si>
  <si>
    <t>24.08.2023 16:39:00</t>
  </si>
  <si>
    <t>24.08.2023 16:39:02</t>
  </si>
  <si>
    <t>24.08.2023 16:39:03</t>
  </si>
  <si>
    <t>24.08.2023 16:39:05</t>
  </si>
  <si>
    <t>24.08.2023 16:39:06</t>
  </si>
  <si>
    <t>24.08.2023 16:39:08</t>
  </si>
  <si>
    <t>24.08.2023 16:39:22</t>
  </si>
  <si>
    <t>24.08.2023 16:39:23</t>
  </si>
  <si>
    <t>24.08.2023 16:39:37</t>
  </si>
  <si>
    <t>24.08.2023 16:39:38</t>
  </si>
  <si>
    <t>24.08.2023 16:39:40</t>
  </si>
  <si>
    <t>24.08.2023 16:39:42</t>
  </si>
  <si>
    <t>24.08.2023 16:39:43</t>
  </si>
  <si>
    <t>24.08.2023 16:39:45</t>
  </si>
  <si>
    <t>24.08.2023 16:40:40</t>
  </si>
  <si>
    <t>24.08.2023 16:40:41</t>
  </si>
  <si>
    <t>24.08.2023 16:40:43</t>
  </si>
  <si>
    <t>24.08.2023 16:40:44</t>
  </si>
  <si>
    <t>24.08.2023 16:40:56</t>
  </si>
  <si>
    <t>24.08.2023 16:40:58</t>
  </si>
  <si>
    <t>24.08.2023 16:40:59</t>
  </si>
  <si>
    <t>24.08.2023 16:41:01</t>
  </si>
  <si>
    <t>24.08.2023 16:41:02</t>
  </si>
  <si>
    <t>24.08.2023 16:41:05</t>
  </si>
  <si>
    <t>24.08.2023 16:41:07</t>
  </si>
  <si>
    <t>24.08.2023 16:41:08</t>
  </si>
  <si>
    <t>24.08.2023 16:41:10</t>
  </si>
  <si>
    <t>24.08.2023 16:41:59</t>
  </si>
  <si>
    <t>24.08.2023 16:42:01</t>
  </si>
  <si>
    <t>24.08.2023 16:42:02</t>
  </si>
  <si>
    <t>24.08.2023 16:42:25</t>
  </si>
  <si>
    <t>24.08.2023 16:42:27</t>
  </si>
  <si>
    <t>24.08.2023 16:42:28</t>
  </si>
  <si>
    <t>24.08.2023 16:42:42</t>
  </si>
  <si>
    <t>24.08.2023 16:42:43</t>
  </si>
  <si>
    <t>24.08.2023 16:42:45</t>
  </si>
  <si>
    <t>24.08.2023 16:43:01</t>
  </si>
  <si>
    <t>24.08.2023 16:43:03</t>
  </si>
  <si>
    <t>24.08.2023 16:43:04</t>
  </si>
  <si>
    <t>24.08.2023 16:43:06</t>
  </si>
  <si>
    <t>24.08.2023 16:43:13</t>
  </si>
  <si>
    <t>24.08.2023 16:43:15</t>
  </si>
  <si>
    <t>24.08.2023 16:43:16</t>
  </si>
  <si>
    <t>24.08.2023 16:43:18</t>
  </si>
  <si>
    <t>24.08.2023 16:44:30</t>
  </si>
  <si>
    <t>24.08.2023 16:44:41</t>
  </si>
  <si>
    <t>24.08.2023 16:44:43</t>
  </si>
  <si>
    <t>24.08.2023 16:44:44</t>
  </si>
  <si>
    <t>24.08.2023 16:44:46</t>
  </si>
  <si>
    <t>24.08.2023 16:44:47</t>
  </si>
  <si>
    <t>24.08.2023 16:45:03</t>
  </si>
  <si>
    <t>24.08.2023 16:45:04</t>
  </si>
  <si>
    <t>24.08.2023 16:45:06</t>
  </si>
  <si>
    <t>24.08.2023 16:46:26</t>
  </si>
  <si>
    <t>24.08.2023 16:46:27</t>
  </si>
  <si>
    <t>24.08.2023 16:46:30</t>
  </si>
  <si>
    <t>24.08.2023 16:46:49</t>
  </si>
  <si>
    <t>24.08.2023 16:46:50</t>
  </si>
  <si>
    <t>24.08.2023 16:46:52</t>
  </si>
  <si>
    <t>24.08.2023 16:46:53</t>
  </si>
  <si>
    <t>24.08.2023 16:46:55</t>
  </si>
  <si>
    <t>24.08.2023 16:46:56</t>
  </si>
  <si>
    <t>24.08.2023 16:46:58</t>
  </si>
  <si>
    <t>24.08.2023 16:46:59</t>
  </si>
  <si>
    <t>24.08.2023 16:47:24</t>
  </si>
  <si>
    <t>24.08.2023 16:48:04</t>
  </si>
  <si>
    <t>24.08.2023 16:48:06</t>
  </si>
  <si>
    <t>24.08.2023 16:48:10</t>
  </si>
  <si>
    <t>24.08.2023 16:48:12</t>
  </si>
  <si>
    <t>24.08.2023 16:48:13</t>
  </si>
  <si>
    <t>24.08.2023 16:48:15</t>
  </si>
  <si>
    <t>24.08.2023 16:49:12</t>
  </si>
  <si>
    <t>24.08.2023 16:49:13</t>
  </si>
  <si>
    <t>24.08.2023 16:49:15</t>
  </si>
  <si>
    <t>24.08.2023 16:49:16</t>
  </si>
  <si>
    <t>24.08.2023 16:49:29</t>
  </si>
  <si>
    <t>24.08.2023 16:49:30</t>
  </si>
  <si>
    <t>24.08.2023 16:50:52</t>
  </si>
  <si>
    <t>24.08.2023 16:50:54</t>
  </si>
  <si>
    <t>24.08.2023 16:50:58</t>
  </si>
  <si>
    <t>24.08.2023 16:51:00</t>
  </si>
  <si>
    <t>24.08.2023 16:51:01</t>
  </si>
  <si>
    <t>24.08.2023 16:51:03</t>
  </si>
  <si>
    <t>24.08.2023 16:51:04</t>
  </si>
  <si>
    <t>24.08.2023 16:51:16</t>
  </si>
  <si>
    <t>24.08.2023 16:51:22</t>
  </si>
  <si>
    <t>24.08.2023 16:51:26</t>
  </si>
  <si>
    <t>24.08.2023 16:51:27</t>
  </si>
  <si>
    <t>24.08.2023 16:51:28</t>
  </si>
  <si>
    <t>24.08.2023 16:51:30</t>
  </si>
  <si>
    <t>24.08.2023 16:51:33</t>
  </si>
  <si>
    <t>24.08.2023 16:51:35</t>
  </si>
  <si>
    <t>24.08.2023 16:51:36</t>
  </si>
  <si>
    <t>24.08.2023 16:51:38</t>
  </si>
  <si>
    <t>24.08.2023 16:51:39</t>
  </si>
  <si>
    <t>24.08.2023 16:51:56</t>
  </si>
  <si>
    <t>24.08.2023 16:51:57</t>
  </si>
  <si>
    <t>24.08.2023 16:52:02</t>
  </si>
  <si>
    <t>24.08.2023 16:52:48</t>
  </si>
  <si>
    <t>24.08.2023 16:52:50</t>
  </si>
  <si>
    <t>24.08.2023 16:52:51</t>
  </si>
  <si>
    <t>24.08.2023 16:52:53</t>
  </si>
  <si>
    <t>24.08.2023 16:52:54</t>
  </si>
  <si>
    <t>24.08.2023 16:52:56</t>
  </si>
  <si>
    <t>24.08.2023 16:52:57</t>
  </si>
  <si>
    <t>24.08.2023 16:53:11</t>
  </si>
  <si>
    <t>24.08.2023 16:53:12</t>
  </si>
  <si>
    <t>24.08.2023 16:53:49</t>
  </si>
  <si>
    <t>24.08.2023 16:53:51</t>
  </si>
  <si>
    <t>24.08.2023 16:53:52</t>
  </si>
  <si>
    <t>24.08.2023 16:54:03</t>
  </si>
  <si>
    <t>24.08.2023 16:54:04</t>
  </si>
  <si>
    <t>24.08.2023 16:54:06</t>
  </si>
  <si>
    <t>24.08.2023 16:56:06</t>
  </si>
  <si>
    <t>24.08.2023 16:56:07</t>
  </si>
  <si>
    <t>24.08.2023 16:56:09</t>
  </si>
  <si>
    <t>24.08.2023 16:57:06</t>
  </si>
  <si>
    <t>24.08.2023 16:57:07</t>
  </si>
  <si>
    <t>24.08.2023 16:57:24</t>
  </si>
  <si>
    <t>24.08.2023 16:57:26</t>
  </si>
  <si>
    <t>24.08.2023 16:57:27</t>
  </si>
  <si>
    <t>24.08.2023 16:57:29</t>
  </si>
  <si>
    <t>24.08.2023 16:57:30</t>
  </si>
  <si>
    <t>24.08.2023 16:57:33</t>
  </si>
  <si>
    <t>24.08.2023 16:57:35</t>
  </si>
  <si>
    <t>24.08.2023 16:57:36</t>
  </si>
  <si>
    <t>24.08.2023 16:57:53</t>
  </si>
  <si>
    <t>24.08.2023 16:57:57</t>
  </si>
  <si>
    <t>24.08.2023 16:57:59</t>
  </si>
  <si>
    <t>24.08.2023 16:58:53</t>
  </si>
  <si>
    <t>24.08.2023 16:58:54</t>
  </si>
  <si>
    <t>24.08.2023 16:58:56</t>
  </si>
  <si>
    <t>24.08.2023 16:59:34</t>
  </si>
  <si>
    <t>24.08.2023 16:59:36</t>
  </si>
  <si>
    <t>24.08.2023 16:59:37</t>
  </si>
  <si>
    <t>24.08.2023 17:00:06</t>
  </si>
  <si>
    <t>24.08.2023 17:00:07</t>
  </si>
  <si>
    <t>24.08.2023 17:00:09</t>
  </si>
  <si>
    <t>24.08.2023 17:00:23</t>
  </si>
  <si>
    <t>24.08.2023 17:00:24</t>
  </si>
  <si>
    <t>24.08.2023 17:00:26</t>
  </si>
  <si>
    <t>24.08.2023 17:00:49</t>
  </si>
  <si>
    <t>24.08.2023 17:00:50</t>
  </si>
  <si>
    <t>24.08.2023 17:00:52</t>
  </si>
  <si>
    <t>24.08.2023 17:01:12</t>
  </si>
  <si>
    <t>24.08.2023 17:01:13</t>
  </si>
  <si>
    <t>24.08.2023 17:01:15</t>
  </si>
  <si>
    <t>24.08.2023 17:01:16</t>
  </si>
  <si>
    <t>24.08.2023 17:02:18</t>
  </si>
  <si>
    <t>24.08.2023 17:02:19</t>
  </si>
  <si>
    <t>24.08.2023 17:02:21</t>
  </si>
  <si>
    <t>24.08.2023 17:02:22</t>
  </si>
  <si>
    <t>24.08.2023 17:02:33</t>
  </si>
  <si>
    <t>24.08.2023 17:03:12</t>
  </si>
  <si>
    <t>24.08.2023 17:03:13</t>
  </si>
  <si>
    <t>24.08.2023 17:03:15</t>
  </si>
  <si>
    <t>24.08.2023 17:05:03</t>
  </si>
  <si>
    <t>24.08.2023 17:05:04</t>
  </si>
  <si>
    <t>24.08.2023 17:05:06</t>
  </si>
  <si>
    <t>24.08.2023 17:05:07</t>
  </si>
  <si>
    <t>24.08.2023 17:05:12</t>
  </si>
  <si>
    <t>24.08.2023 17:05:13</t>
  </si>
  <si>
    <t>24.08.2023 17:05:15</t>
  </si>
  <si>
    <t>24.08.2023 17:05:16</t>
  </si>
  <si>
    <t>24.08.2023 17:05:52</t>
  </si>
  <si>
    <t>24.08.2023 17:05:53</t>
  </si>
  <si>
    <t>24.08.2023 17:06:04</t>
  </si>
  <si>
    <t>24.08.2023 17:06:06</t>
  </si>
  <si>
    <t>24.08.2023 17:08:01</t>
  </si>
  <si>
    <t>24.08.2023 17:08:03</t>
  </si>
  <si>
    <t>24.08.2023 17:08:04</t>
  </si>
  <si>
    <t>24.08.2023 17:08:06</t>
  </si>
  <si>
    <t>24.08.2023 17:08:22</t>
  </si>
  <si>
    <t>24.08.2023 17:08:24</t>
  </si>
  <si>
    <t>24.08.2023 17:09:20</t>
  </si>
  <si>
    <t>24.08.2023 17:09:21</t>
  </si>
  <si>
    <t>24.08.2023 17:09:23</t>
  </si>
  <si>
    <t>24.08.2023 17:10:35</t>
  </si>
  <si>
    <t>24.08.2023 17:10:36</t>
  </si>
  <si>
    <t>24.08.2023 17:10:38</t>
  </si>
  <si>
    <t>24.08.2023 17:10:39</t>
  </si>
  <si>
    <t>24.08.2023 17:10:42</t>
  </si>
  <si>
    <t>24.08.2023 17:10:44</t>
  </si>
  <si>
    <t>24.08.2023 17:10:46</t>
  </si>
  <si>
    <t>24.08.2023 17:10:50</t>
  </si>
  <si>
    <t>24.08.2023 17:11:15</t>
  </si>
  <si>
    <t>24.08.2023 17:11:17</t>
  </si>
  <si>
    <t>24.08.2023 17:11:18</t>
  </si>
  <si>
    <t>24.08.2023 17:11:27</t>
  </si>
  <si>
    <t>24.08.2023 17:11:29</t>
  </si>
  <si>
    <t>24.08.2023 17:11:30</t>
  </si>
  <si>
    <t>24.08.2023 17:11:32</t>
  </si>
  <si>
    <t>24.08.2023 17:11:33</t>
  </si>
  <si>
    <t>24.08.2023 17:11:47</t>
  </si>
  <si>
    <t>24.08.2023 17:11:48</t>
  </si>
  <si>
    <t>24.08.2023 17:11:53</t>
  </si>
  <si>
    <t>24.08.2023 17:11:54</t>
  </si>
  <si>
    <t>24.08.2023 17:11:56</t>
  </si>
  <si>
    <t>24.08.2023 17:11:58</t>
  </si>
  <si>
    <t>24.08.2023 17:11:59</t>
  </si>
  <si>
    <t>24.08.2023 17:12:01</t>
  </si>
  <si>
    <t>24.08.2023 17:12:05</t>
  </si>
  <si>
    <t>24.08.2023 17:12:07</t>
  </si>
  <si>
    <t>24.08.2023 17:12:08</t>
  </si>
  <si>
    <t>24.08.2023 17:12:11</t>
  </si>
  <si>
    <t>24.08.2023 17:12:13</t>
  </si>
  <si>
    <t>24.08.2023 17:12:14</t>
  </si>
  <si>
    <t>24.08.2023 17:12:16</t>
  </si>
  <si>
    <t>24.08.2023 17:12:17</t>
  </si>
  <si>
    <t>24.08.2023 17:12:19</t>
  </si>
  <si>
    <t>24.08.2023 17:13:07</t>
  </si>
  <si>
    <t>24.08.2023 17:13:10</t>
  </si>
  <si>
    <t>24.08.2023 17:13:12</t>
  </si>
  <si>
    <t>24.08.2023 17:13:13</t>
  </si>
  <si>
    <t>24.08.2023 17:13:15</t>
  </si>
  <si>
    <t>24.08.2023 17:14:50</t>
  </si>
  <si>
    <t>24.08.2023 17:14:52</t>
  </si>
  <si>
    <t>24.08.2023 17:14:53</t>
  </si>
  <si>
    <t>24.08.2023 17:15:01</t>
  </si>
  <si>
    <t>24.08.2023 17:15:03</t>
  </si>
  <si>
    <t>24.08.2023 17:15:12</t>
  </si>
  <si>
    <t>24.08.2023 17:15:13</t>
  </si>
  <si>
    <t>24.08.2023 17:15:15</t>
  </si>
  <si>
    <t>24.08.2023 17:15:24</t>
  </si>
  <si>
    <t>24.08.2023 17:15:25</t>
  </si>
  <si>
    <t>24.08.2023 17:15:53</t>
  </si>
  <si>
    <t>24.08.2023 17:15:55</t>
  </si>
  <si>
    <t>24.08.2023 17:15:56</t>
  </si>
  <si>
    <t>24.08.2023 17:15:57</t>
  </si>
  <si>
    <t>24.08.2023 17:16:13</t>
  </si>
  <si>
    <t>24.08.2023 17:16:14</t>
  </si>
  <si>
    <t>24.08.2023 17:16:17</t>
  </si>
  <si>
    <t>24.08.2023 17:16:19</t>
  </si>
  <si>
    <t>24.08.2023 17:16:20</t>
  </si>
  <si>
    <t>24.08.2023 17:16:28</t>
  </si>
  <si>
    <t>24.08.2023 17:16:29</t>
  </si>
  <si>
    <t>24.08.2023 17:16:31</t>
  </si>
  <si>
    <t>24.08.2023 17:17:27</t>
  </si>
  <si>
    <t>24.08.2023 17:17:29</t>
  </si>
  <si>
    <t>24.08.2023 17:17:30</t>
  </si>
  <si>
    <t>24.08.2023 17:18:03</t>
  </si>
  <si>
    <t>24.08.2023 17:18:04</t>
  </si>
  <si>
    <t>24.08.2023 17:18:06</t>
  </si>
  <si>
    <t>24.08.2023 17:18:07</t>
  </si>
  <si>
    <t>24.08.2023 17:18:09</t>
  </si>
  <si>
    <t>24.08.2023 17:19:10</t>
  </si>
  <si>
    <t>24.08.2023 17:19:12</t>
  </si>
  <si>
    <t>24.08.2023 17:19:32</t>
  </si>
  <si>
    <t>24.08.2023 17:19:33</t>
  </si>
  <si>
    <t>24.08.2023 17:19:35</t>
  </si>
  <si>
    <t>24.08.2023 17:19:36</t>
  </si>
  <si>
    <t>24.08.2023 17:19:38</t>
  </si>
  <si>
    <t>24.08.2023 17:19:41</t>
  </si>
  <si>
    <t>24.08.2023 17:19:42</t>
  </si>
  <si>
    <t>24.08.2023 17:19:47</t>
  </si>
  <si>
    <t>24.08.2023 17:19:48</t>
  </si>
  <si>
    <t>24.08.2023 17:19:50</t>
  </si>
  <si>
    <t>24.08.2023 17:19:53</t>
  </si>
  <si>
    <t>24.08.2023 17:19:54</t>
  </si>
  <si>
    <t>24.08.2023 17:19:56</t>
  </si>
  <si>
    <t>24.08.2023 17:20:16</t>
  </si>
  <si>
    <t>24.08.2023 17:20:17</t>
  </si>
  <si>
    <t>24.08.2023 17:20:19</t>
  </si>
  <si>
    <t>24.08.2023 17:20:45</t>
  </si>
  <si>
    <t>24.08.2023 17:20:48</t>
  </si>
  <si>
    <t>24.08.2023 17:20:50</t>
  </si>
  <si>
    <t>24.08.2023 17:21:26</t>
  </si>
  <si>
    <t>24.08.2023 17:21:27</t>
  </si>
  <si>
    <t>24.08.2023 17:21:29</t>
  </si>
  <si>
    <t>24.08.2023 17:21:30</t>
  </si>
  <si>
    <t>24.08.2023 17:21:35</t>
  </si>
  <si>
    <t>24.08.2023 17:21:36</t>
  </si>
  <si>
    <t>24.08.2023 17:21:38</t>
  </si>
  <si>
    <t>24.08.2023 17:21:39</t>
  </si>
  <si>
    <t>24.08.2023 17:21:41</t>
  </si>
  <si>
    <t>24.08.2023 17:22:24</t>
  </si>
  <si>
    <t>24.08.2023 17:22:27</t>
  </si>
  <si>
    <t>24.08.2023 17:22:29</t>
  </si>
  <si>
    <t>24.08.2023 17:22:30</t>
  </si>
  <si>
    <t>24.08.2023 17:22:50</t>
  </si>
  <si>
    <t>24.08.2023 17:22:53</t>
  </si>
  <si>
    <t>24.08.2023 17:22:55</t>
  </si>
  <si>
    <t>24.08.2023 17:23:37</t>
  </si>
  <si>
    <t>24.08.2023 17:23:40</t>
  </si>
  <si>
    <t>24.08.2023 17:23:41</t>
  </si>
  <si>
    <t>24.08.2023 17:23:43</t>
  </si>
  <si>
    <t>24.08.2023 17:23:44</t>
  </si>
  <si>
    <t>24.08.2023 17:23:46</t>
  </si>
  <si>
    <t>24.08.2023 17:23:47</t>
  </si>
  <si>
    <t>24.08.2023 17:24:01</t>
  </si>
  <si>
    <t>24.08.2023 17:24:03</t>
  </si>
  <si>
    <t>24.08.2023 17:24:21</t>
  </si>
  <si>
    <t>24.08.2023 17:24:23</t>
  </si>
  <si>
    <t>24.08.2023 17:24:24</t>
  </si>
  <si>
    <t>24.08.2023 17:24:26</t>
  </si>
  <si>
    <t>24.08.2023 17:25:57</t>
  </si>
  <si>
    <t>24.08.2023 17:25:58</t>
  </si>
  <si>
    <t>24.08.2023 17:26:00</t>
  </si>
  <si>
    <t>24.08.2023 17:26:01</t>
  </si>
  <si>
    <t>24.08.2023 17:26:03</t>
  </si>
  <si>
    <t>24.08.2023 17:26:04</t>
  </si>
  <si>
    <t>24.08.2023 17:26:10</t>
  </si>
  <si>
    <t>24.08.2023 17:26:12</t>
  </si>
  <si>
    <t>24.08.2023 17:26:13</t>
  </si>
  <si>
    <t>24.08.2023 17:26:15</t>
  </si>
  <si>
    <t>24.08.2023 17:26:19</t>
  </si>
  <si>
    <t>24.08.2023 17:26:21</t>
  </si>
  <si>
    <t>24.08.2023 17:26:22</t>
  </si>
  <si>
    <t>24.08.2023 17:26:24</t>
  </si>
  <si>
    <t>24.08.2023 17:26:25</t>
  </si>
  <si>
    <t>24.08.2023 17:26:27</t>
  </si>
  <si>
    <t>24.08.2023 17:28:37</t>
  </si>
  <si>
    <t>24.08.2023 17:28:38</t>
  </si>
  <si>
    <t>24.08.2023 17:28:40</t>
  </si>
  <si>
    <t>24.08.2023 17:28:41</t>
  </si>
  <si>
    <t>24.08.2023 17:28:43</t>
  </si>
  <si>
    <t>24.08.2023 17:28:44</t>
  </si>
  <si>
    <t>24.08.2023 17:28:59</t>
  </si>
  <si>
    <t>24.08.2023 17:29:01</t>
  </si>
  <si>
    <t>24.08.2023 17:31:13</t>
  </si>
  <si>
    <t>24.08.2023 17:31:15</t>
  </si>
  <si>
    <t>24.08.2023 17:31:18</t>
  </si>
  <si>
    <t>24.08.2023 17:31:20</t>
  </si>
  <si>
    <t>24.08.2023 17:31:21</t>
  </si>
  <si>
    <t>24.08.2023 17:31:23</t>
  </si>
  <si>
    <t>24.08.2023 17:31:24</t>
  </si>
  <si>
    <t>24.08.2023 17:31:42</t>
  </si>
  <si>
    <t>24.08.2023 17:31:44</t>
  </si>
  <si>
    <t>24.08.2023 17:31:45</t>
  </si>
  <si>
    <t>24.08.2023 17:31:47</t>
  </si>
  <si>
    <t>24.08.2023 17:31:50</t>
  </si>
  <si>
    <t>24.08.2023 17:31:51</t>
  </si>
  <si>
    <t>24.08.2023 17:32:37</t>
  </si>
  <si>
    <t>24.08.2023 17:32:38</t>
  </si>
  <si>
    <t>24.08.2023 17:32:40</t>
  </si>
  <si>
    <t>24.08.2023 17:32:41</t>
  </si>
  <si>
    <t>24.08.2023 17:32:43</t>
  </si>
  <si>
    <t>24.08.2023 17:32:44</t>
  </si>
  <si>
    <t>24.08.2023 17:32:46</t>
  </si>
  <si>
    <t>24.08.2023 17:32:47</t>
  </si>
  <si>
    <t>24.08.2023 17:32:49</t>
  </si>
  <si>
    <t>24.08.2023 17:32:50</t>
  </si>
  <si>
    <t>24.08.2023 17:32:52</t>
  </si>
  <si>
    <t>24.08.2023 17:32:53</t>
  </si>
  <si>
    <t>24.08.2023 17:33:09</t>
  </si>
  <si>
    <t>24.08.2023 17:33:10</t>
  </si>
  <si>
    <t>24.08.2023 17:33:12</t>
  </si>
  <si>
    <t>24.08.2023 17:34:27</t>
  </si>
  <si>
    <t>24.08.2023 17:34:30</t>
  </si>
  <si>
    <t>24.08.2023 17:34:47</t>
  </si>
  <si>
    <t>24.08.2023 17:34:49</t>
  </si>
  <si>
    <t>24.08.2023 17:34:50</t>
  </si>
  <si>
    <t>24.08.2023 17:34:52</t>
  </si>
  <si>
    <t>24.08.2023 17:34:55</t>
  </si>
  <si>
    <t>24.08.2023 17:34:56</t>
  </si>
  <si>
    <t>24.08.2023 17:34:58</t>
  </si>
  <si>
    <t>24.08.2023 17:35:33</t>
  </si>
  <si>
    <t>24.08.2023 17:35:36</t>
  </si>
  <si>
    <t>24.08.2023 17:35:38</t>
  </si>
  <si>
    <t>24.08.2023 17:35:41</t>
  </si>
  <si>
    <t>24.08.2023 17:35:59</t>
  </si>
  <si>
    <t>24.08.2023 17:36:01</t>
  </si>
  <si>
    <t>24.08.2023 17:36:31</t>
  </si>
  <si>
    <t>24.08.2023 17:36:33</t>
  </si>
  <si>
    <t>24.08.2023 17:36:34</t>
  </si>
  <si>
    <t>24.08.2023 17:36:36</t>
  </si>
  <si>
    <t>24.08.2023 17:36:37</t>
  </si>
  <si>
    <t>24.08.2023 17:36:43</t>
  </si>
  <si>
    <t>24.08.2023 17:36:45</t>
  </si>
  <si>
    <t>24.08.2023 17:36:46</t>
  </si>
  <si>
    <t>24.08.2023 17:36:48</t>
  </si>
  <si>
    <t>24.08.2023 17:36:49</t>
  </si>
  <si>
    <t>24.08.2023 17:37:10</t>
  </si>
  <si>
    <t>24.08.2023 17:37:12</t>
  </si>
  <si>
    <t>24.08.2023 17:37:21</t>
  </si>
  <si>
    <t>24.08.2023 17:37:23</t>
  </si>
  <si>
    <t>24.08.2023 17:37:24</t>
  </si>
  <si>
    <t>24.08.2023 17:37:26</t>
  </si>
  <si>
    <t>24.08.2023 17:37:42</t>
  </si>
  <si>
    <t>24.08.2023 17:37:44</t>
  </si>
  <si>
    <t>24.08.2023 17:38:18</t>
  </si>
  <si>
    <t>24.08.2023 17:38:20</t>
  </si>
  <si>
    <t>24.08.2023 17:38:21</t>
  </si>
  <si>
    <t>24.08.2023 17:38:27</t>
  </si>
  <si>
    <t>24.08.2023 17:38:29</t>
  </si>
  <si>
    <t>24.08.2023 17:38:30</t>
  </si>
  <si>
    <t>24.08.2023 17:39:26</t>
  </si>
  <si>
    <t>24.08.2023 17:39:27</t>
  </si>
  <si>
    <t>24.08.2023 17:40:04</t>
  </si>
  <si>
    <t>24.08.2023 17:40:06</t>
  </si>
  <si>
    <t>24.08.2023 17:40:07</t>
  </si>
  <si>
    <t>24.08.2023 17:40:09</t>
  </si>
  <si>
    <t>24.08.2023 17:40:10</t>
  </si>
  <si>
    <t>24.08.2023 17:40:36</t>
  </si>
  <si>
    <t>24.08.2023 17:40:38</t>
  </si>
  <si>
    <t>24.08.2023 17:40:39</t>
  </si>
  <si>
    <t>24.08.2023 17:41:47</t>
  </si>
  <si>
    <t>24.08.2023 17:41:49</t>
  </si>
  <si>
    <t>24.08.2023 17:41:50</t>
  </si>
  <si>
    <t>24.08.2023 17:42:04</t>
  </si>
  <si>
    <t>24.08.2023 17:42:06</t>
  </si>
  <si>
    <t>24.08.2023 17:42:07</t>
  </si>
  <si>
    <t>24.08.2023 17:42:09</t>
  </si>
  <si>
    <t>24.08.2023 17:42:36</t>
  </si>
  <si>
    <t>24.08.2023 17:42:38</t>
  </si>
  <si>
    <t>24.08.2023 17:42:39</t>
  </si>
  <si>
    <t>24.08.2023 17:43:30</t>
  </si>
  <si>
    <t>24.08.2023 17:43:32</t>
  </si>
  <si>
    <t>24.08.2023 17:46:47</t>
  </si>
  <si>
    <t>24.08.2023 17:46:49</t>
  </si>
  <si>
    <t>24.08.2023 17:46:50</t>
  </si>
  <si>
    <t>24.08.2023 17:47:26</t>
  </si>
  <si>
    <t>24.08.2023 17:47:29</t>
  </si>
  <si>
    <t>24.08.2023 17:47:30</t>
  </si>
  <si>
    <t>24.08.2023 17:47:32</t>
  </si>
  <si>
    <t>24.08.2023 17:47:33</t>
  </si>
  <si>
    <t>24.08.2023 17:47:35</t>
  </si>
  <si>
    <t>24.08.2023 17:47:36</t>
  </si>
  <si>
    <t>24.08.2023 17:47:38</t>
  </si>
  <si>
    <t>24.08.2023 17:47:55</t>
  </si>
  <si>
    <t>24.08.2023 17:47:56</t>
  </si>
  <si>
    <t>24.08.2023 17:47:58</t>
  </si>
  <si>
    <t>24.08.2023 17:47:59</t>
  </si>
  <si>
    <t>24.08.2023 17:48:10</t>
  </si>
  <si>
    <t>24.08.2023 17:48:38</t>
  </si>
  <si>
    <t>24.08.2023 17:48:45</t>
  </si>
  <si>
    <t>24.08.2023 17:48:48</t>
  </si>
  <si>
    <t>24.08.2023 17:49:29</t>
  </si>
  <si>
    <t>24.08.2023 17:49:30</t>
  </si>
  <si>
    <t>24.08.2023 17:49:32</t>
  </si>
  <si>
    <t>24.08.2023 17:50:43</t>
  </si>
  <si>
    <t>24.08.2023 17:50:44</t>
  </si>
  <si>
    <t>24.08.2023 17:50:46</t>
  </si>
  <si>
    <t>24.08.2023 17:51:27</t>
  </si>
  <si>
    <t>24.08.2023 17:51:29</t>
  </si>
  <si>
    <t>24.08.2023 17:51:30</t>
  </si>
  <si>
    <t>24.08.2023 17:51:36</t>
  </si>
  <si>
    <t>24.08.2023 17:51:38</t>
  </si>
  <si>
    <t>24.08.2023 17:51:39</t>
  </si>
  <si>
    <t>24.08.2023 17:51:41</t>
  </si>
  <si>
    <t>24.08.2023 17:52:07</t>
  </si>
  <si>
    <t>24.08.2023 17:52:09</t>
  </si>
  <si>
    <t>24.08.2023 17:52:33</t>
  </si>
  <si>
    <t>24.08.2023 17:52:35</t>
  </si>
  <si>
    <t>24.08.2023 17:52:36</t>
  </si>
  <si>
    <t>24.08.2023 17:54:40</t>
  </si>
  <si>
    <t>24.08.2023 17:54:41</t>
  </si>
  <si>
    <t>24.08.2023 17:54:43</t>
  </si>
  <si>
    <t>24.08.2023 17:54:44</t>
  </si>
  <si>
    <t>24.08.2023 17:55:03</t>
  </si>
  <si>
    <t>24.08.2023 17:55:04</t>
  </si>
  <si>
    <t>24.08.2023 17:55:06</t>
  </si>
  <si>
    <t>24.08.2023 17:55:24</t>
  </si>
  <si>
    <t>24.08.2023 17:55:25</t>
  </si>
  <si>
    <t>24.08.2023 17:55:27</t>
  </si>
  <si>
    <t>24.08.2023 17:55:29</t>
  </si>
  <si>
    <t>24.08.2023 17:55:30</t>
  </si>
  <si>
    <t>24.08.2023 17:55:31</t>
  </si>
  <si>
    <t>24.08.2023 17:55:33</t>
  </si>
  <si>
    <t>24.08.2023 17:55:34</t>
  </si>
  <si>
    <t>24.08.2023 17:56:23</t>
  </si>
  <si>
    <t>24.08.2023 17:56:24</t>
  </si>
  <si>
    <t>24.08.2023 17:56:26</t>
  </si>
  <si>
    <t>24.08.2023 17:56:27</t>
  </si>
  <si>
    <t>24.08.2023 17:56:33</t>
  </si>
  <si>
    <t>24.08.2023 17:56:35</t>
  </si>
  <si>
    <t>24.08.2023 17:56:36</t>
  </si>
  <si>
    <t>24.08.2023 17:56:38</t>
  </si>
  <si>
    <t>24.08.2023 17:56:39</t>
  </si>
  <si>
    <t>24.08.2023 17:56:41</t>
  </si>
  <si>
    <t>24.08.2023 17:57:03</t>
  </si>
  <si>
    <t>24.08.2023 17:57:04</t>
  </si>
  <si>
    <t>24.08.2023 17:57:06</t>
  </si>
  <si>
    <t>24.08.2023 17:57:21</t>
  </si>
  <si>
    <t>24.08.2023 17:57:22</t>
  </si>
  <si>
    <t>24.08.2023 17:57:24</t>
  </si>
  <si>
    <t>24.08.2023 17:57:38</t>
  </si>
  <si>
    <t>24.08.2023 17:57:39</t>
  </si>
  <si>
    <t>24.08.2023 17:57:41</t>
  </si>
  <si>
    <t>24.08.2023 17:57:42</t>
  </si>
  <si>
    <t>24.08.2023 17:57:44</t>
  </si>
  <si>
    <t>24.08.2023 17:57:50</t>
  </si>
  <si>
    <t>24.08.2023 17:57:51</t>
  </si>
  <si>
    <t>24.08.2023 17:57:53</t>
  </si>
  <si>
    <t>24.08.2023 17:59:18</t>
  </si>
  <si>
    <t>24.08.2023 17:59:20</t>
  </si>
  <si>
    <t>24.08.2023 17:59:21</t>
  </si>
  <si>
    <t>24.08.2023 17:59:23</t>
  </si>
  <si>
    <t>24.08.2023 17:59:35</t>
  </si>
  <si>
    <t>24.08.2023 17:59:36</t>
  </si>
  <si>
    <t>24.08.2023 17:59:38</t>
  </si>
  <si>
    <t>24.08.2023 17:59:39</t>
  </si>
  <si>
    <t>24.08.2023 17:59:41</t>
  </si>
  <si>
    <t>24.08.2023 18:00:17</t>
  </si>
  <si>
    <t>24.08.2023 18:00:18</t>
  </si>
  <si>
    <t>24.08.2023 18:00:30</t>
  </si>
  <si>
    <t>24.08.2023 18:01:15</t>
  </si>
  <si>
    <t>24.08.2023 18:01:17</t>
  </si>
  <si>
    <t>24.08.2023 18:01:18</t>
  </si>
  <si>
    <t>24.08.2023 18:01:20</t>
  </si>
  <si>
    <t>24.08.2023 18:01:21</t>
  </si>
  <si>
    <t>24.08.2023 18:02:23</t>
  </si>
  <si>
    <t>24.08.2023 18:02:24</t>
  </si>
  <si>
    <t>24.08.2023 18:02:26</t>
  </si>
  <si>
    <t>24.08.2023 18:02:33</t>
  </si>
  <si>
    <t>24.08.2023 18:03:38</t>
  </si>
  <si>
    <t>24.08.2023 18:03:41</t>
  </si>
  <si>
    <t>24.08.2023 18:03:43</t>
  </si>
  <si>
    <t>24.08.2023 18:03:44</t>
  </si>
  <si>
    <t>24.08.2023 18:03:50</t>
  </si>
  <si>
    <t>24.08.2023 18:03:52</t>
  </si>
  <si>
    <t>24.08.2023 18:03:53</t>
  </si>
  <si>
    <t>24.08.2023 18:03:55</t>
  </si>
  <si>
    <t>24.08.2023 18:03:56</t>
  </si>
  <si>
    <t>24.08.2023 18:03:58</t>
  </si>
  <si>
    <t>24.08.2023 18:03:59</t>
  </si>
  <si>
    <t>24.08.2023 18:04:18</t>
  </si>
  <si>
    <t>24.08.2023 18:04:19</t>
  </si>
  <si>
    <t>24.08.2023 18:06:38</t>
  </si>
  <si>
    <t>24.08.2023 18:06:40</t>
  </si>
  <si>
    <t>24.08.2023 18:06:41</t>
  </si>
  <si>
    <t>24.08.2023 18:06:43</t>
  </si>
  <si>
    <t>24.08.2023 18:06:56</t>
  </si>
  <si>
    <t>24.08.2023 18:06:58</t>
  </si>
  <si>
    <t>24.08.2023 18:06:59</t>
  </si>
  <si>
    <t>24.08.2023 18:07:01</t>
  </si>
  <si>
    <t>24.08.2023 18:07:15</t>
  </si>
  <si>
    <t>24.08.2023 18:07:16</t>
  </si>
  <si>
    <t>24.08.2023 18:07:19</t>
  </si>
  <si>
    <t>24.08.2023 18:07:21</t>
  </si>
  <si>
    <t>24.08.2023 18:08:20</t>
  </si>
  <si>
    <t>24.08.2023 18:08:21</t>
  </si>
  <si>
    <t>24.08.2023 18:08:47</t>
  </si>
  <si>
    <t>24.08.2023 18:09:21</t>
  </si>
  <si>
    <t>24.08.2023 18:09:47</t>
  </si>
  <si>
    <t>24.08.2023 18:09:54</t>
  </si>
  <si>
    <t>24.08.2023 18:10:10</t>
  </si>
  <si>
    <t>24.08.2023 18:10:12</t>
  </si>
  <si>
    <t>24.08.2023 18:10:13</t>
  </si>
  <si>
    <t>24.08.2023 18:10:27</t>
  </si>
  <si>
    <t>24.08.2023 18:10:29</t>
  </si>
  <si>
    <t>24.08.2023 18:10:41</t>
  </si>
  <si>
    <t>24.08.2023 18:10:55</t>
  </si>
  <si>
    <t>24.08.2023 18:10:56</t>
  </si>
  <si>
    <t>24.08.2023 18:10:58</t>
  </si>
  <si>
    <t>24.08.2023 18:10:59</t>
  </si>
  <si>
    <t>24.08.2023 18:11:01</t>
  </si>
  <si>
    <t>24.08.2023 18:11:02</t>
  </si>
  <si>
    <t>24.08.2023 18:11:04</t>
  </si>
  <si>
    <t>24.08.2023 18:11:16</t>
  </si>
  <si>
    <t>24.08.2023 18:11:17</t>
  </si>
  <si>
    <t>24.08.2023 18:11:19</t>
  </si>
  <si>
    <t>24.08.2023 18:11:45</t>
  </si>
  <si>
    <t>24.08.2023 18:11:46</t>
  </si>
  <si>
    <t>24.08.2023 18:11:48</t>
  </si>
  <si>
    <t>24.08.2023 18:11:49</t>
  </si>
  <si>
    <t>24.08.2023 18:11:56</t>
  </si>
  <si>
    <t>24.08.2023 18:11:57</t>
  </si>
  <si>
    <t>24.08.2023 18:11:59</t>
  </si>
  <si>
    <t>24.08.2023 18:12:05</t>
  </si>
  <si>
    <t>24.08.2023 18:12:06</t>
  </si>
  <si>
    <t>24.08.2023 18:12:08</t>
  </si>
  <si>
    <t>24.08.2023 18:12:09</t>
  </si>
  <si>
    <t>24.08.2023 18:12:23</t>
  </si>
  <si>
    <t>24.08.2023 18:12:24</t>
  </si>
  <si>
    <t>24.08.2023 18:13:12</t>
  </si>
  <si>
    <t>24.08.2023 18:14:12</t>
  </si>
  <si>
    <t>24.08.2023 18:14:14</t>
  </si>
  <si>
    <t>24.08.2023 18:14:40</t>
  </si>
  <si>
    <t>24.08.2023 18:14:43</t>
  </si>
  <si>
    <t>24.08.2023 18:14:58</t>
  </si>
  <si>
    <t>24.08.2023 18:15:33</t>
  </si>
  <si>
    <t>24.08.2023 18:15:35</t>
  </si>
  <si>
    <t>24.08.2023 18:15:36</t>
  </si>
  <si>
    <t>24.08.2023 18:15:38</t>
  </si>
  <si>
    <t>24.08.2023 18:16:44</t>
  </si>
  <si>
    <t>24.08.2023 18:16:46</t>
  </si>
  <si>
    <t>24.08.2023 18:16:47</t>
  </si>
  <si>
    <t>24.08.2023 18:16:49</t>
  </si>
  <si>
    <t>24.08.2023 18:18:00</t>
  </si>
  <si>
    <t>24.08.2023 18:18:01</t>
  </si>
  <si>
    <t>24.08.2023 18:18:03</t>
  </si>
  <si>
    <t>24.08.2023 18:18:04</t>
  </si>
  <si>
    <t>24.08.2023 18:18:07</t>
  </si>
  <si>
    <t>24.08.2023 18:18:09</t>
  </si>
  <si>
    <t>24.08.2023 18:18:10</t>
  </si>
  <si>
    <t>24.08.2023 18:18:12</t>
  </si>
  <si>
    <t>24.08.2023 18:18:13</t>
  </si>
  <si>
    <t>24.08.2023 18:18:24</t>
  </si>
  <si>
    <t>24.08.2023 18:18:25</t>
  </si>
  <si>
    <t>24.08.2023 18:18:27</t>
  </si>
  <si>
    <t>24.08.2023 18:18:39</t>
  </si>
  <si>
    <t>24.08.2023 18:18:41</t>
  </si>
  <si>
    <t>24.08.2023 18:18:56</t>
  </si>
  <si>
    <t>24.08.2023 18:18:57</t>
  </si>
  <si>
    <t>24.08.2023 18:18:59</t>
  </si>
  <si>
    <t>24.08.2023 18:19:00</t>
  </si>
  <si>
    <t>24.08.2023 18:19:16</t>
  </si>
  <si>
    <t>24.08.2023 18:19:17</t>
  </si>
  <si>
    <t>24.08.2023 18:19:19</t>
  </si>
  <si>
    <t>24.08.2023 18:19:20</t>
  </si>
  <si>
    <t>24.08.2023 18:19:23</t>
  </si>
  <si>
    <t>24.08.2023 18:19:25</t>
  </si>
  <si>
    <t>24.08.2023 18:19:26</t>
  </si>
  <si>
    <t>24.08.2023 18:19:28</t>
  </si>
  <si>
    <t>24.08.2023 18:19:29</t>
  </si>
  <si>
    <t>24.08.2023 18:20:07</t>
  </si>
  <si>
    <t>24.08.2023 18:20:09</t>
  </si>
  <si>
    <t>24.08.2023 18:20:10</t>
  </si>
  <si>
    <t>24.08.2023 18:21:58</t>
  </si>
  <si>
    <t>24.08.2023 18:22:00</t>
  </si>
  <si>
    <t>24.08.2023 18:22:01</t>
  </si>
  <si>
    <t>24.08.2023 18:23:07</t>
  </si>
  <si>
    <t>24.08.2023 18:23:09</t>
  </si>
  <si>
    <t>24.08.2023 18:23:10</t>
  </si>
  <si>
    <t>24.08.2023 18:23:12</t>
  </si>
  <si>
    <t>24.08.2023 18:23:59</t>
  </si>
  <si>
    <t>24.08.2023 18:24:01</t>
  </si>
  <si>
    <t>24.08.2023 18:24:50</t>
  </si>
  <si>
    <t>24.08.2023 18:24:52</t>
  </si>
  <si>
    <t>24.08.2023 18:24:53</t>
  </si>
  <si>
    <t>24.08.2023 18:25:01</t>
  </si>
  <si>
    <t>24.08.2023 18:25:03</t>
  </si>
  <si>
    <t>24.08.2023 18:25:04</t>
  </si>
  <si>
    <t>24.08.2023 18:25:13</t>
  </si>
  <si>
    <t>24.08.2023 18:25:15</t>
  </si>
  <si>
    <t>24.08.2023 18:26:29</t>
  </si>
  <si>
    <t>24.08.2023 18:28:47</t>
  </si>
  <si>
    <t>24.08.2023 18:28:49</t>
  </si>
  <si>
    <t>24.08.2023 18:28:50</t>
  </si>
  <si>
    <t>24.08.2023 18:28:52</t>
  </si>
  <si>
    <t>24.08.2023 18:29:27</t>
  </si>
  <si>
    <t>24.08.2023 18:29:29</t>
  </si>
  <si>
    <t>24.08.2023 18:29:55</t>
  </si>
  <si>
    <t>24.08.2023 18:29:56</t>
  </si>
  <si>
    <t>24.08.2023 18:29:58</t>
  </si>
  <si>
    <t>24.08.2023 18:29:59</t>
  </si>
  <si>
    <t>24.08.2023 18:30:01</t>
  </si>
  <si>
    <t>24.08.2023 18:30:02</t>
  </si>
  <si>
    <t>24.08.2023 18:30:30</t>
  </si>
  <si>
    <t>24.08.2023 18:30:31</t>
  </si>
  <si>
    <t>24.08.2023 18:30:33</t>
  </si>
  <si>
    <t>24.08.2023 18:30:44</t>
  </si>
  <si>
    <t>24.08.2023 18:30:45</t>
  </si>
  <si>
    <t>24.08.2023 18:30:47</t>
  </si>
  <si>
    <t>24.08.2023 18:30:48</t>
  </si>
  <si>
    <t>24.08.2023 18:30:50</t>
  </si>
  <si>
    <t>24.08.2023 18:30:51</t>
  </si>
  <si>
    <t>24.08.2023 18:30:53</t>
  </si>
  <si>
    <t>24.08.2023 18:30:54</t>
  </si>
  <si>
    <t>24.08.2023 18:32:31</t>
  </si>
  <si>
    <t>24.08.2023 18:32:47</t>
  </si>
  <si>
    <t>24.08.2023 18:32:49</t>
  </si>
  <si>
    <t>24.08.2023 18:33:04</t>
  </si>
  <si>
    <t>24.08.2023 18:33:06</t>
  </si>
  <si>
    <t>24.08.2023 18:33:15</t>
  </si>
  <si>
    <t>24.08.2023 18:33:16</t>
  </si>
  <si>
    <t>24.08.2023 18:33:18</t>
  </si>
  <si>
    <t>24.08.2023 18:33:41</t>
  </si>
  <si>
    <t>24.08.2023 18:33:44</t>
  </si>
  <si>
    <t>24.08.2023 18:33:45</t>
  </si>
  <si>
    <t>24.08.2023 18:33:47</t>
  </si>
  <si>
    <t>24.08.2023 18:35:01</t>
  </si>
  <si>
    <t>24.08.2023 18:35:04</t>
  </si>
  <si>
    <t>24.08.2023 18:35:06</t>
  </si>
  <si>
    <t>24.08.2023 18:36:52</t>
  </si>
  <si>
    <t>24.08.2023 18:36:54</t>
  </si>
  <si>
    <t>24.08.2023 18:36:57</t>
  </si>
  <si>
    <t>24.08.2023 18:36:58</t>
  </si>
  <si>
    <t>24.08.2023 18:37:00</t>
  </si>
  <si>
    <t>24.08.2023 18:37:01</t>
  </si>
  <si>
    <t>24.08.2023 18:37:33</t>
  </si>
  <si>
    <t>24.08.2023 18:37:35</t>
  </si>
  <si>
    <t>24.08.2023 18:37:53</t>
  </si>
  <si>
    <t>24.08.2023 18:37:55</t>
  </si>
  <si>
    <t>24.08.2023 18:38:07</t>
  </si>
  <si>
    <t>24.08.2023 18:38:09</t>
  </si>
  <si>
    <t>24.08.2023 18:38:10</t>
  </si>
  <si>
    <t>24.08.2023 18:39:04</t>
  </si>
  <si>
    <t>24.08.2023 18:39:06</t>
  </si>
  <si>
    <t>24.08.2023 18:39:09</t>
  </si>
  <si>
    <t>24.08.2023 18:39:10</t>
  </si>
  <si>
    <t>24.08.2023 18:39:12</t>
  </si>
  <si>
    <t>24.08.2023 18:39:13</t>
  </si>
  <si>
    <t>24.08.2023 18:39:22</t>
  </si>
  <si>
    <t>24.08.2023 18:39:24</t>
  </si>
  <si>
    <t>24.08.2023 18:39:25</t>
  </si>
  <si>
    <t>24.08.2023 18:39:27</t>
  </si>
  <si>
    <t>24.08.2023 18:39:30</t>
  </si>
  <si>
    <t>24.08.2023 18:39:31</t>
  </si>
  <si>
    <t>24.08.2023 18:39:33</t>
  </si>
  <si>
    <t>24.08.2023 18:39:34</t>
  </si>
  <si>
    <t>24.08.2023 18:40:29</t>
  </si>
  <si>
    <t>24.08.2023 18:40:30</t>
  </si>
  <si>
    <t>24.08.2023 18:40:32</t>
  </si>
  <si>
    <t>24.08.2023 18:40:35</t>
  </si>
  <si>
    <t>24.08.2023 18:40:36</t>
  </si>
  <si>
    <t>24.08.2023 18:40:38</t>
  </si>
  <si>
    <t>24.08.2023 18:41:37</t>
  </si>
  <si>
    <t>24.08.2023 18:41:38</t>
  </si>
  <si>
    <t>24.08.2023 18:41:40</t>
  </si>
  <si>
    <t>24.08.2023 18:41:41</t>
  </si>
  <si>
    <t>24.08.2023 18:42:41</t>
  </si>
  <si>
    <t>24.08.2023 18:42:43</t>
  </si>
  <si>
    <t>24.08.2023 18:42:44</t>
  </si>
  <si>
    <t>24.08.2023 18:42:46</t>
  </si>
  <si>
    <t>24.08.2023 18:42:47</t>
  </si>
  <si>
    <t>24.08.2023 18:43:13</t>
  </si>
  <si>
    <t>24.08.2023 18:43:17</t>
  </si>
  <si>
    <t>24.08.2023 18:43:18</t>
  </si>
  <si>
    <t>24.08.2023 18:43:20</t>
  </si>
  <si>
    <t>24.08.2023 18:44:06</t>
  </si>
  <si>
    <t>24.08.2023 18:44:07</t>
  </si>
  <si>
    <t>24.08.2023 18:44:09</t>
  </si>
  <si>
    <t>24.08.2023 18:44:19</t>
  </si>
  <si>
    <t>24.08.2023 18:44:21</t>
  </si>
  <si>
    <t>24.08.2023 18:44:22</t>
  </si>
  <si>
    <t>24.08.2023 18:44:24</t>
  </si>
  <si>
    <t>24.08.2023 18:44:25</t>
  </si>
  <si>
    <t>24.08.2023 18:44:27</t>
  </si>
  <si>
    <t>24.08.2023 18:44:38</t>
  </si>
  <si>
    <t>24.08.2023 18:44:39</t>
  </si>
  <si>
    <t>24.08.2023 18:44:41</t>
  </si>
  <si>
    <t>24.08.2023 18:45:12</t>
  </si>
  <si>
    <t>24.08.2023 18:45:44</t>
  </si>
  <si>
    <t>24.08.2023 18:45:46</t>
  </si>
  <si>
    <t>24.08.2023 18:46:21</t>
  </si>
  <si>
    <t>24.08.2023 18:46:23</t>
  </si>
  <si>
    <t>24.08.2023 18:46:24</t>
  </si>
  <si>
    <t>24.08.2023 18:46:26</t>
  </si>
  <si>
    <t>24.08.2023 18:46:27</t>
  </si>
  <si>
    <t>24.08.2023 18:46:29</t>
  </si>
  <si>
    <t>24.08.2023 18:46:30</t>
  </si>
  <si>
    <t>24.08.2023 18:48:07</t>
  </si>
  <si>
    <t>24.08.2023 18:48:09</t>
  </si>
  <si>
    <t>24.08.2023 18:48:10</t>
  </si>
  <si>
    <t>24.08.2023 18:48:12</t>
  </si>
  <si>
    <t>24.08.2023 18:48:33</t>
  </si>
  <si>
    <t>24.08.2023 18:48:35</t>
  </si>
  <si>
    <t>24.08.2023 18:48:36</t>
  </si>
  <si>
    <t>24.08.2023 18:48:52</t>
  </si>
  <si>
    <t>24.08.2023 18:48:53</t>
  </si>
  <si>
    <t>24.08.2023 18:48:55</t>
  </si>
  <si>
    <t>24.08.2023 18:49:10</t>
  </si>
  <si>
    <t>24.08.2023 18:49:12</t>
  </si>
  <si>
    <t>24.08.2023 18:49:13</t>
  </si>
  <si>
    <t>24.08.2023 18:49:41</t>
  </si>
  <si>
    <t>24.08.2023 18:49:43</t>
  </si>
  <si>
    <t>24.08.2023 18:50:09</t>
  </si>
  <si>
    <t>24.08.2023 18:50:10</t>
  </si>
  <si>
    <t>24.08.2023 18:50:12</t>
  </si>
  <si>
    <t>24.08.2023 18:51:24</t>
  </si>
  <si>
    <t>24.08.2023 18:51:36</t>
  </si>
  <si>
    <t>24.08.2023 18:51:38</t>
  </si>
  <si>
    <t>24.08.2023 18:51:40</t>
  </si>
  <si>
    <t>24.08.2023 18:51:58</t>
  </si>
  <si>
    <t>24.08.2023 18:51:59</t>
  </si>
  <si>
    <t>24.08.2023 18:52:01</t>
  </si>
  <si>
    <t>24.08.2023 18:52:02</t>
  </si>
  <si>
    <t>24.08.2023 18:52:56</t>
  </si>
  <si>
    <t>24.08.2023 18:52:58</t>
  </si>
  <si>
    <t>24.08.2023 18:52:59</t>
  </si>
  <si>
    <t>24.08.2023 18:53:04</t>
  </si>
  <si>
    <t>24.08.2023 18:53:44</t>
  </si>
  <si>
    <t>24.08.2023 18:53:45</t>
  </si>
  <si>
    <t>24.08.2023 18:53:47</t>
  </si>
  <si>
    <t>24.08.2023 18:53:48</t>
  </si>
  <si>
    <t>24.08.2023 18:53:50</t>
  </si>
  <si>
    <t>24.08.2023 18:53:51</t>
  </si>
  <si>
    <t>24.08.2023 18:53:58</t>
  </si>
  <si>
    <t>24.08.2023 18:53:59</t>
  </si>
  <si>
    <t>24.08.2023 18:54:01</t>
  </si>
  <si>
    <t>24.08.2023 18:54:30</t>
  </si>
  <si>
    <t>24.08.2023 18:54:31</t>
  </si>
  <si>
    <t>24.08.2023 18:54:33</t>
  </si>
  <si>
    <t>24.08.2023 18:54:34</t>
  </si>
  <si>
    <t>24.08.2023 18:54:36</t>
  </si>
  <si>
    <t>24.08.2023 18:54:42</t>
  </si>
  <si>
    <t>24.08.2023 18:54:43</t>
  </si>
  <si>
    <t>24.08.2023 18:54:46</t>
  </si>
  <si>
    <t>24.08.2023 18:54:59</t>
  </si>
  <si>
    <t>24.08.2023 18:55:00</t>
  </si>
  <si>
    <t>24.08.2023 18:55:02</t>
  </si>
  <si>
    <t>24.08.2023 18:55:03</t>
  </si>
  <si>
    <t>24.08.2023 18:55:06</t>
  </si>
  <si>
    <t>24.08.2023 18:55:08</t>
  </si>
  <si>
    <t>24.08.2023 18:55:11</t>
  </si>
  <si>
    <t>24.08.2023 18:55:14</t>
  </si>
  <si>
    <t>24.08.2023 18:55:15</t>
  </si>
  <si>
    <t>24.08.2023 18:55:17</t>
  </si>
  <si>
    <t>24.08.2023 18:56:07</t>
  </si>
  <si>
    <t>24.08.2023 18:56:09</t>
  </si>
  <si>
    <t>24.08.2023 18:56:10</t>
  </si>
  <si>
    <t>24.08.2023 18:56:16</t>
  </si>
  <si>
    <t>24.08.2023 18:56:19</t>
  </si>
  <si>
    <t>24.08.2023 18:56:21</t>
  </si>
  <si>
    <t>24.08.2023 18:56:45</t>
  </si>
  <si>
    <t>24.08.2023 18:56:47</t>
  </si>
  <si>
    <t>24.08.2023 18:56:48</t>
  </si>
  <si>
    <t>24.08.2023 18:56:50</t>
  </si>
  <si>
    <t>24.08.2023 18:57:58</t>
  </si>
  <si>
    <t>24.08.2023 18:58:18</t>
  </si>
  <si>
    <t>24.08.2023 18:58:20</t>
  </si>
  <si>
    <t>24.08.2023 18:58:21</t>
  </si>
  <si>
    <t>24.08.2023 18:58:23</t>
  </si>
  <si>
    <t>24.08.2023 18:58:53</t>
  </si>
  <si>
    <t>24.08.2023 18:58:55</t>
  </si>
  <si>
    <t>24.08.2023 18:58:56</t>
  </si>
  <si>
    <t>24.08.2023 18:58:58</t>
  </si>
  <si>
    <t>24.08.2023 18:58:59</t>
  </si>
  <si>
    <t>24.08.2023 18:59:10</t>
  </si>
  <si>
    <t>24.08.2023 18:59:12</t>
  </si>
  <si>
    <t>24.08.2023 19:00:50</t>
  </si>
  <si>
    <t>24.08.2023 19:00:52</t>
  </si>
  <si>
    <t>24.08.2023 19:00:53</t>
  </si>
  <si>
    <t>24.08.2023 19:00:55</t>
  </si>
  <si>
    <t>24.08.2023 19:00:56</t>
  </si>
  <si>
    <t>24.08.2023 19:00:58</t>
  </si>
  <si>
    <t>24.08.2023 19:01:00</t>
  </si>
  <si>
    <t>24.08.2023 19:01:12</t>
  </si>
  <si>
    <t>24.08.2023 19:01:13</t>
  </si>
  <si>
    <t>24.08.2023 19:01:15</t>
  </si>
  <si>
    <t>24.08.2023 19:01:16</t>
  </si>
  <si>
    <t>24.08.2023 19:01:18</t>
  </si>
  <si>
    <t>24.08.2023 19:02:17</t>
  </si>
  <si>
    <t>24.08.2023 19:02:20</t>
  </si>
  <si>
    <t>24.08.2023 19:02:21</t>
  </si>
  <si>
    <t>24.08.2023 19:02:23</t>
  </si>
  <si>
    <t>24.08.2023 19:04:51</t>
  </si>
  <si>
    <t>24.08.2023 19:04:52</t>
  </si>
  <si>
    <t>24.08.2023 19:04:53</t>
  </si>
  <si>
    <t>24.08.2023 19:04:55</t>
  </si>
  <si>
    <t>24.08.2023 19:04:56</t>
  </si>
  <si>
    <t>24.08.2023 19:06:57</t>
  </si>
  <si>
    <t>24.08.2023 19:06:58</t>
  </si>
  <si>
    <t>24.08.2023 19:07:00</t>
  </si>
  <si>
    <t>24.08.2023 19:07:40</t>
  </si>
  <si>
    <t>24.08.2023 19:07:41</t>
  </si>
  <si>
    <t>24.08.2023 19:07:43</t>
  </si>
  <si>
    <t>24.08.2023 19:07:44</t>
  </si>
  <si>
    <t>24.08.2023 19:07:46</t>
  </si>
  <si>
    <t>24.08.2023 19:07:47</t>
  </si>
  <si>
    <t>24.08.2023 19:08:18</t>
  </si>
  <si>
    <t>24.08.2023 19:08:20</t>
  </si>
  <si>
    <t>24.08.2023 19:08:21</t>
  </si>
  <si>
    <t>24.08.2023 19:09:03</t>
  </si>
  <si>
    <t>24.08.2023 19:09:06</t>
  </si>
  <si>
    <t>24.08.2023 19:09:35</t>
  </si>
  <si>
    <t>24.08.2023 19:09:36</t>
  </si>
  <si>
    <t>24.08.2023 19:09:38</t>
  </si>
  <si>
    <t>24.08.2023 19:10:32</t>
  </si>
  <si>
    <t>24.08.2023 19:10:33</t>
  </si>
  <si>
    <t>24.08.2023 19:12:06</t>
  </si>
  <si>
    <t>24.08.2023 19:12:07</t>
  </si>
  <si>
    <t>24.08.2023 19:12:09</t>
  </si>
  <si>
    <t>24.08.2023 19:12:10</t>
  </si>
  <si>
    <t>24.08.2023 19:12:12</t>
  </si>
  <si>
    <t>24.08.2023 19:12:18</t>
  </si>
  <si>
    <t>24.08.2023 19:12:19</t>
  </si>
  <si>
    <t>24.08.2023 19:12:21</t>
  </si>
  <si>
    <t>24.08.2023 19:13:26</t>
  </si>
  <si>
    <t>24.08.2023 19:13:27</t>
  </si>
  <si>
    <t>24.08.2023 19:13:53</t>
  </si>
  <si>
    <t>24.08.2023 19:13:55</t>
  </si>
  <si>
    <t>24.08.2023 19:13:56</t>
  </si>
  <si>
    <t>24.08.2023 19:13:58</t>
  </si>
  <si>
    <t>24.08.2023 19:14:56</t>
  </si>
  <si>
    <t>24.08.2023 19:14:58</t>
  </si>
  <si>
    <t>24.08.2023 19:14:59</t>
  </si>
  <si>
    <t>24.08.2023 19:15:33</t>
  </si>
  <si>
    <t>24.08.2023 19:15:35</t>
  </si>
  <si>
    <t>24.08.2023 19:15:36</t>
  </si>
  <si>
    <t>24.08.2023 19:15:58</t>
  </si>
  <si>
    <t>24.08.2023 19:15:59</t>
  </si>
  <si>
    <t>24.08.2023 19:16:01</t>
  </si>
  <si>
    <t>24.08.2023 19:16:32</t>
  </si>
  <si>
    <t>24.08.2023 19:16:47</t>
  </si>
  <si>
    <t>24.08.2023 19:16:53</t>
  </si>
  <si>
    <t>24.08.2023 19:16:55</t>
  </si>
  <si>
    <t>24.08.2023 19:16:56</t>
  </si>
  <si>
    <t>24.08.2023 19:16:58</t>
  </si>
  <si>
    <t>24.08.2023 19:16:59</t>
  </si>
  <si>
    <t>24.08.2023 19:17:05</t>
  </si>
  <si>
    <t>24.08.2023 19:17:13</t>
  </si>
  <si>
    <t>24.08.2023 19:17:19</t>
  </si>
  <si>
    <t>24.08.2023 19:17:27</t>
  </si>
  <si>
    <t>24.08.2023 19:17:53</t>
  </si>
  <si>
    <t>24.08.2023 19:18:00</t>
  </si>
  <si>
    <t>24.08.2023 19:18:10</t>
  </si>
  <si>
    <t>24.08.2023 19:18:21</t>
  </si>
  <si>
    <t>24.08.2023 19:18:35</t>
  </si>
  <si>
    <t>24.08.2023 19:18:36</t>
  </si>
  <si>
    <t>24.08.2023 19:18:46</t>
  </si>
  <si>
    <t>24.08.2023 19:18:47</t>
  </si>
  <si>
    <t>24.08.2023 19:19:03</t>
  </si>
  <si>
    <t>24.08.2023 19:19:12</t>
  </si>
  <si>
    <t>24.08.2023 19:19:18</t>
  </si>
  <si>
    <t>24.08.2023 19:19:24</t>
  </si>
  <si>
    <t>24.08.2023 19:21:47</t>
  </si>
  <si>
    <t>24.08.2023 19:21:49</t>
  </si>
  <si>
    <t>24.08.2023 19:21:50</t>
  </si>
  <si>
    <t>24.08.2023 19:22:03</t>
  </si>
  <si>
    <t>24.08.2023 19:22:04</t>
  </si>
  <si>
    <t>24.08.2023 19:22:06</t>
  </si>
  <si>
    <t>24.08.2023 19:22:22</t>
  </si>
  <si>
    <t>24.08.2023 19:22:24</t>
  </si>
  <si>
    <t>24.08.2023 19:22:25</t>
  </si>
  <si>
    <t>24.08.2023 19:24:35</t>
  </si>
  <si>
    <t>24.08.2023 19:24:37</t>
  </si>
  <si>
    <t>24.08.2023 19:24:38</t>
  </si>
  <si>
    <t>24.08.2023 19:25:00</t>
  </si>
  <si>
    <t>24.08.2023 19:25:01</t>
  </si>
  <si>
    <t>24.08.2023 19:25:03</t>
  </si>
  <si>
    <t>24.08.2023 19:25:04</t>
  </si>
  <si>
    <t>24.08.2023 19:25:06</t>
  </si>
  <si>
    <t>24.08.2023 19:25:07</t>
  </si>
  <si>
    <t>24.08.2023 19:25:29</t>
  </si>
  <si>
    <t>24.08.2023 19:25:50</t>
  </si>
  <si>
    <t>24.08.2023 19:25:52</t>
  </si>
  <si>
    <t>24.08.2023 19:25:53</t>
  </si>
  <si>
    <t>24.08.2023 19:26:01</t>
  </si>
  <si>
    <t>24.08.2023 19:26:03</t>
  </si>
  <si>
    <t>24.08.2023 19:26:04</t>
  </si>
  <si>
    <t>24.08.2023 19:27:09</t>
  </si>
  <si>
    <t>24.08.2023 19:27:10</t>
  </si>
  <si>
    <t>24.08.2023 19:27:13</t>
  </si>
  <si>
    <t>24.08.2023 19:27:15</t>
  </si>
  <si>
    <t>24.08.2023 19:27:16</t>
  </si>
  <si>
    <t>24.08.2023 19:27:21</t>
  </si>
  <si>
    <t>24.08.2023 19:27:22</t>
  </si>
  <si>
    <t>24.08.2023 19:28:43</t>
  </si>
  <si>
    <t>24.08.2023 19:28:44</t>
  </si>
  <si>
    <t>24.08.2023 19:28:46</t>
  </si>
  <si>
    <t>24.08.2023 19:28:47</t>
  </si>
  <si>
    <t>24.08.2023 19:28:49</t>
  </si>
  <si>
    <t>24.08.2023 19:28:50</t>
  </si>
  <si>
    <t>24.08.2023 19:28:52</t>
  </si>
  <si>
    <t>24.08.2023 19:28:55</t>
  </si>
  <si>
    <t>24.08.2023 19:28:56</t>
  </si>
  <si>
    <t>24.08.2023 19:28:58</t>
  </si>
  <si>
    <t>24.08.2023 19:29:18</t>
  </si>
  <si>
    <t>24.08.2023 19:29:19</t>
  </si>
  <si>
    <t>24.08.2023 19:29:21</t>
  </si>
  <si>
    <t>24.08.2023 19:29:22</t>
  </si>
  <si>
    <t>24.08.2023 19:29:33</t>
  </si>
  <si>
    <t>24.08.2023 19:29:34</t>
  </si>
  <si>
    <t>24.08.2023 19:30:15</t>
  </si>
  <si>
    <t>24.08.2023 19:30:17</t>
  </si>
  <si>
    <t>24.08.2023 19:30:18</t>
  </si>
  <si>
    <t>24.08.2023 19:30:20</t>
  </si>
  <si>
    <t>24.08.2023 19:30:44</t>
  </si>
  <si>
    <t>24.08.2023 19:30:46</t>
  </si>
  <si>
    <t>24.08.2023 19:30:47</t>
  </si>
  <si>
    <t>24.08.2023 19:30:56</t>
  </si>
  <si>
    <t>24.08.2023 19:30:58</t>
  </si>
  <si>
    <t>24.08.2023 19:31:33</t>
  </si>
  <si>
    <t>24.08.2023 19:31:35</t>
  </si>
  <si>
    <t>24.08.2023 19:31:36</t>
  </si>
  <si>
    <t>24.08.2023 19:31:38</t>
  </si>
  <si>
    <t>24.08.2023 19:31:39</t>
  </si>
  <si>
    <t>24.08.2023 19:31:41</t>
  </si>
  <si>
    <t>24.08.2023 19:31:42</t>
  </si>
  <si>
    <t>24.08.2023 19:32:46</t>
  </si>
  <si>
    <t>24.08.2023 19:32:47</t>
  </si>
  <si>
    <t>24.08.2023 19:32:49</t>
  </si>
  <si>
    <t>24.08.2023 19:33:29</t>
  </si>
  <si>
    <t>24.08.2023 19:33:30</t>
  </si>
  <si>
    <t>24.08.2023 19:33:32</t>
  </si>
  <si>
    <t>24.08.2023 19:33:33</t>
  </si>
  <si>
    <t>24.08.2023 19:33:35</t>
  </si>
  <si>
    <t>24.08.2023 19:34:29</t>
  </si>
  <si>
    <t>24.08.2023 19:34:30</t>
  </si>
  <si>
    <t>24.08.2023 19:34:33</t>
  </si>
  <si>
    <t>24.08.2023 19:34:35</t>
  </si>
  <si>
    <t>24.08.2023 19:34:36</t>
  </si>
  <si>
    <t>24.08.2023 19:35:09</t>
  </si>
  <si>
    <t>24.08.2023 19:35:10</t>
  </si>
  <si>
    <t>24.08.2023 19:35:23</t>
  </si>
  <si>
    <t>24.08.2023 19:35:24</t>
  </si>
  <si>
    <t>24.08.2023 19:35:26</t>
  </si>
  <si>
    <t>24.08.2023 19:36:04</t>
  </si>
  <si>
    <t>24.08.2023 19:36:06</t>
  </si>
  <si>
    <t>24.08.2023 19:36:07</t>
  </si>
  <si>
    <t>24.08.2023 19:36:09</t>
  </si>
  <si>
    <t>24.08.2023 19:36:26</t>
  </si>
  <si>
    <t>24.08.2023 19:36:27</t>
  </si>
  <si>
    <t>24.08.2023 19:36:29</t>
  </si>
  <si>
    <t>24.08.2023 19:36:32</t>
  </si>
  <si>
    <t>24.08.2023 19:36:33</t>
  </si>
  <si>
    <t>24.08.2023 19:38:06</t>
  </si>
  <si>
    <t>24.08.2023 19:38:10</t>
  </si>
  <si>
    <t>24.08.2023 19:38:12</t>
  </si>
  <si>
    <t>24.08.2023 19:38:13</t>
  </si>
  <si>
    <t>24.08.2023 19:38:33</t>
  </si>
  <si>
    <t>24.08.2023 19:38:35</t>
  </si>
  <si>
    <t>24.08.2023 19:38:36</t>
  </si>
  <si>
    <t>24.08.2023 19:38:52</t>
  </si>
  <si>
    <t>24.08.2023 19:38:56</t>
  </si>
  <si>
    <t>24.08.2023 19:38:58</t>
  </si>
  <si>
    <t>24.08.2023 19:38:59</t>
  </si>
  <si>
    <t>24.08.2023 19:39:01</t>
  </si>
  <si>
    <t>24.08.2023 19:39:50</t>
  </si>
  <si>
    <t>24.08.2023 19:39:51</t>
  </si>
  <si>
    <t>24.08.2023 19:39:53</t>
  </si>
  <si>
    <t>24.08.2023 19:39:56</t>
  </si>
  <si>
    <t>24.08.2023 19:39:57</t>
  </si>
  <si>
    <t>24.08.2023 19:39:59</t>
  </si>
  <si>
    <t>24.08.2023 19:40:02</t>
  </si>
  <si>
    <t>24.08.2023 19:40:03</t>
  </si>
  <si>
    <t>24.08.2023 19:40:05</t>
  </si>
  <si>
    <t>24.08.2023 19:40:19</t>
  </si>
  <si>
    <t>24.08.2023 19:40:20</t>
  </si>
  <si>
    <t>24.08.2023 19:40:22</t>
  </si>
  <si>
    <t>24.08.2023 19:41:03</t>
  </si>
  <si>
    <t>24.08.2023 19:41:04</t>
  </si>
  <si>
    <t>24.08.2023 19:41:06</t>
  </si>
  <si>
    <t>24.08.2023 19:41:12</t>
  </si>
  <si>
    <t>24.08.2023 19:41:13</t>
  </si>
  <si>
    <t>24.08.2023 19:41:15</t>
  </si>
  <si>
    <t>24.08.2023 19:41:19</t>
  </si>
  <si>
    <t>24.08.2023 19:41:21</t>
  </si>
  <si>
    <t>24.08.2023 19:41:22</t>
  </si>
  <si>
    <t>24.08.2023 19:41:24</t>
  </si>
  <si>
    <t>24.08.2023 19:41:25</t>
  </si>
  <si>
    <t>24.08.2023 19:41:27</t>
  </si>
  <si>
    <t>24.08.2023 19:41:28</t>
  </si>
  <si>
    <t>24.08.2023 19:41:31</t>
  </si>
  <si>
    <t>24.08.2023 19:41:45</t>
  </si>
  <si>
    <t>24.08.2023 19:41:47</t>
  </si>
  <si>
    <t>24.08.2023 19:42:15</t>
  </si>
  <si>
    <t>24.08.2023 19:42:17</t>
  </si>
  <si>
    <t>24.08.2023 19:42:18</t>
  </si>
  <si>
    <t>24.08.2023 19:42:33</t>
  </si>
  <si>
    <t>24.08.2023 19:42:35</t>
  </si>
  <si>
    <t>24.08.2023 19:42:50</t>
  </si>
  <si>
    <t>24.08.2023 19:42:52</t>
  </si>
  <si>
    <t>24.08.2023 19:42:53</t>
  </si>
  <si>
    <t>24.08.2023 19:42:55</t>
  </si>
  <si>
    <t>24.08.2023 19:42:56</t>
  </si>
  <si>
    <t>24.08.2023 19:42:59</t>
  </si>
  <si>
    <t>24.08.2023 19:44:24</t>
  </si>
  <si>
    <t>24.08.2023 19:44:26</t>
  </si>
  <si>
    <t>24.08.2023 19:44:27</t>
  </si>
  <si>
    <t>24.08.2023 19:46:20</t>
  </si>
  <si>
    <t>24.08.2023 19:46:21</t>
  </si>
  <si>
    <t>24.08.2023 19:48:49</t>
  </si>
  <si>
    <t>24.08.2023 19:48:50</t>
  </si>
  <si>
    <t>24.08.2023 19:48:52</t>
  </si>
  <si>
    <t>24.08.2023 19:48:53</t>
  </si>
  <si>
    <t>24.08.2023 19:48:55</t>
  </si>
  <si>
    <t>24.08.2023 19:48:56</t>
  </si>
  <si>
    <t>24.08.2023 19:49:04</t>
  </si>
  <si>
    <t>24.08.2023 19:49:06</t>
  </si>
  <si>
    <t>24.08.2023 19:49:07</t>
  </si>
  <si>
    <t>24.08.2023 19:51:58</t>
  </si>
  <si>
    <t>24.08.2023 19:52:00</t>
  </si>
  <si>
    <t>24.08.2023 19:52:01</t>
  </si>
  <si>
    <t>24.08.2023 19:52:04</t>
  </si>
  <si>
    <t>24.08.2023 19:52:49</t>
  </si>
  <si>
    <t>24.08.2023 19:52:50</t>
  </si>
  <si>
    <t>24.08.2023 19:52:52</t>
  </si>
  <si>
    <t>24.08.2023 19:52:56</t>
  </si>
  <si>
    <t>24.08.2023 19:52:58</t>
  </si>
  <si>
    <t>24.08.2023 19:52:59</t>
  </si>
  <si>
    <t>24.08.2023 19:53:01</t>
  </si>
  <si>
    <t>24.08.2023 19:53:04</t>
  </si>
  <si>
    <t>24.08.2023 19:53:05</t>
  </si>
  <si>
    <t>24.08.2023 19:53:12</t>
  </si>
  <si>
    <t>24.08.2023 19:53:13</t>
  </si>
  <si>
    <t>24.08.2023 19:53:16</t>
  </si>
  <si>
    <t>24.08.2023 19:53:21</t>
  </si>
  <si>
    <t>24.08.2023 19:53:22</t>
  </si>
  <si>
    <t>24.08.2023 19:53:24</t>
  </si>
  <si>
    <t>24.08.2023 19:55:10</t>
  </si>
  <si>
    <t>24.08.2023 19:55:13</t>
  </si>
  <si>
    <t>24.08.2023 19:55:15</t>
  </si>
  <si>
    <t>24.08.2023 19:55:16</t>
  </si>
  <si>
    <t>24.08.2023 19:55:21</t>
  </si>
  <si>
    <t>24.08.2023 19:55:22</t>
  </si>
  <si>
    <t>24.08.2023 19:55:24</t>
  </si>
  <si>
    <t>24.08.2023 19:55:25</t>
  </si>
  <si>
    <t>24.08.2023 19:55:58</t>
  </si>
  <si>
    <t>24.08.2023 19:55:59</t>
  </si>
  <si>
    <t>24.08.2023 19:57:09</t>
  </si>
  <si>
    <t>24.08.2023 19:57:13</t>
  </si>
  <si>
    <t>24.08.2023 19:59:15</t>
  </si>
  <si>
    <t>24.08.2023 19:59:17</t>
  </si>
  <si>
    <t>24.08.2023 19:59:18</t>
  </si>
  <si>
    <t>24.08.2023 19:59:20</t>
  </si>
  <si>
    <t>24.08.2023 19:59:21</t>
  </si>
  <si>
    <t>24.08.2023 19:59:23</t>
  </si>
  <si>
    <t>24.08.2023 20:02:20</t>
  </si>
  <si>
    <t>24.08.2023 20:02:21</t>
  </si>
  <si>
    <t>24.08.2023 20:02:23</t>
  </si>
  <si>
    <t>24.08.2023 20:03:55</t>
  </si>
  <si>
    <t>24.08.2023 20:03:57</t>
  </si>
  <si>
    <t>24.08.2023 20:03:58</t>
  </si>
  <si>
    <t>24.08.2023 20:05:43</t>
  </si>
  <si>
    <t>24.08.2023 20:05:46</t>
  </si>
  <si>
    <t>24.08.2023 20:05:47</t>
  </si>
  <si>
    <t>24.08.2023 20:05:49</t>
  </si>
  <si>
    <t>24.08.2023 20:06:04</t>
  </si>
  <si>
    <t>24.08.2023 20:06:06</t>
  </si>
  <si>
    <t>24.08.2023 20:06:07</t>
  </si>
  <si>
    <t>24.08.2023 20:09:26</t>
  </si>
  <si>
    <t>24.08.2023 20:09:27</t>
  </si>
  <si>
    <t>24.08.2023 20:09:29</t>
  </si>
  <si>
    <t>24.08.2023 20:09:30</t>
  </si>
  <si>
    <t>24.08.2023 20:09:32</t>
  </si>
  <si>
    <t>24.08.2023 20:09:33</t>
  </si>
  <si>
    <t>24.08.2023 20:09:35</t>
  </si>
  <si>
    <t>24.08.2023 20:11:35</t>
  </si>
  <si>
    <t>24.08.2023 20:11:37</t>
  </si>
  <si>
    <t>24.08.2023 20:11:40</t>
  </si>
  <si>
    <t>24.08.2023 20:11:41</t>
  </si>
  <si>
    <t>24.08.2023 20:11:43</t>
  </si>
  <si>
    <t>24.08.2023 20:11:44</t>
  </si>
  <si>
    <t>24.08.2023 20:11:46</t>
  </si>
  <si>
    <t>24.08.2023 20:11:47</t>
  </si>
  <si>
    <t>24.08.2023 20:11:53</t>
  </si>
  <si>
    <t>24.08.2023 20:11:55</t>
  </si>
  <si>
    <t>24.08.2023 20:11:56</t>
  </si>
  <si>
    <t>24.08.2023 20:16:04</t>
  </si>
  <si>
    <t>24.08.2023 20:16:06</t>
  </si>
  <si>
    <t>24.08.2023 20:16:07</t>
  </si>
  <si>
    <t>24.08.2023 20:16:09</t>
  </si>
  <si>
    <t>24.08.2023 20:16:49</t>
  </si>
  <si>
    <t>24.08.2023 20:16:50</t>
  </si>
  <si>
    <t>24.08.2023 20:16:52</t>
  </si>
  <si>
    <t>24.08.2023 20:16:53</t>
  </si>
  <si>
    <t>24.08.2023 20:17:06</t>
  </si>
  <si>
    <t>24.08.2023 20:17:07</t>
  </si>
  <si>
    <t>24.08.2023 20:17:09</t>
  </si>
  <si>
    <t>24.08.2023 20:17:18</t>
  </si>
  <si>
    <t>24.08.2023 20:17:21</t>
  </si>
  <si>
    <t>24.08.2023 20:17:22</t>
  </si>
  <si>
    <t>24.08.2023 20:18:15</t>
  </si>
  <si>
    <t>24.08.2023 20:18:17</t>
  </si>
  <si>
    <t>24.08.2023 20:18:18</t>
  </si>
  <si>
    <t>24.08.2023 20:18:23</t>
  </si>
  <si>
    <t>24.08.2023 20:18:24</t>
  </si>
  <si>
    <t>24.08.2023 20:18:26</t>
  </si>
  <si>
    <t>24.08.2023 20:19:46</t>
  </si>
  <si>
    <t>24.08.2023 20:19:47</t>
  </si>
  <si>
    <t>24.08.2023 20:23:12</t>
  </si>
  <si>
    <t>24.08.2023 20:23:13</t>
  </si>
  <si>
    <t>24.08.2023 20:23:15</t>
  </si>
  <si>
    <t>24.08.2023 20:23:33</t>
  </si>
  <si>
    <t>24.08.2023 20:23:35</t>
  </si>
  <si>
    <t>24.08.2023 20:23:36</t>
  </si>
  <si>
    <t>24.08.2023 20:23:38</t>
  </si>
  <si>
    <t>24.08.2023 20:24:10</t>
  </si>
  <si>
    <t>24.08.2023 20:24:13</t>
  </si>
  <si>
    <t>24.08.2023 20:24:29</t>
  </si>
  <si>
    <t>24.08.2023 20:24:33</t>
  </si>
  <si>
    <t>24.08.2023 20:24:35</t>
  </si>
  <si>
    <t>24.08.2023 20:24:36</t>
  </si>
  <si>
    <t>24.08.2023 20:24:38</t>
  </si>
  <si>
    <t>24.08.2023 20:28:00</t>
  </si>
  <si>
    <t>24.08.2023 20:28:01</t>
  </si>
  <si>
    <t>24.08.2023 20:28:03</t>
  </si>
  <si>
    <t>24.08.2023 20:28:06</t>
  </si>
  <si>
    <t>24.08.2023 20:28:07</t>
  </si>
  <si>
    <t>24.08.2023 20:28:09</t>
  </si>
  <si>
    <t>24.08.2023 20:29:50</t>
  </si>
  <si>
    <t>24.08.2023 20:29:52</t>
  </si>
  <si>
    <t>24.08.2023 20:29:53</t>
  </si>
  <si>
    <t>24.08.2023 20:29:56</t>
  </si>
  <si>
    <t>24.08.2023 20:29:58</t>
  </si>
  <si>
    <t>24.08.2023 20:29:59</t>
  </si>
  <si>
    <t>24.08.2023 20:30:53</t>
  </si>
  <si>
    <t>24.08.2023 20:30:55</t>
  </si>
  <si>
    <t>24.08.2023 20:30:56</t>
  </si>
  <si>
    <t>24.08.2023 20:36:38</t>
  </si>
  <si>
    <t>24.08.2023 20:36:40</t>
  </si>
  <si>
    <t>24.08.2023 20:36:41</t>
  </si>
  <si>
    <t>24.08.2023 20:38:03</t>
  </si>
  <si>
    <t>24.08.2023 20:38:04</t>
  </si>
  <si>
    <t>24.08.2023 20:38:06</t>
  </si>
  <si>
    <t>24.08.2023 20:39:04</t>
  </si>
  <si>
    <t>24.08.2023 20:39:07</t>
  </si>
  <si>
    <t>24.08.2023 20:39:09</t>
  </si>
  <si>
    <t>24.08.2023 20:39:46</t>
  </si>
  <si>
    <t>24.08.2023 20:39:47</t>
  </si>
  <si>
    <t>24.08.2023 20:39:49</t>
  </si>
  <si>
    <t>24.08.2023 20:39:50</t>
  </si>
  <si>
    <t>24.08.2023 20:40:27</t>
  </si>
  <si>
    <t>24.08.2023 20:40:29</t>
  </si>
  <si>
    <t>24.08.2023 20:40:30</t>
  </si>
  <si>
    <t>24.08.2023 20:40:33</t>
  </si>
  <si>
    <t>24.08.2023 20:40:40</t>
  </si>
  <si>
    <t>24.08.2023 20:40:41</t>
  </si>
  <si>
    <t>24.08.2023 20:42:44</t>
  </si>
  <si>
    <t>24.08.2023 20:42:47</t>
  </si>
  <si>
    <t>24.08.2023 20:43:24</t>
  </si>
  <si>
    <t>24.08.2023 20:43:26</t>
  </si>
  <si>
    <t>24.08.2023 20:43:27</t>
  </si>
  <si>
    <t>24.08.2023 20:44:23</t>
  </si>
  <si>
    <t>24.08.2023 20:44:24</t>
  </si>
  <si>
    <t>24.08.2023 20:44:26</t>
  </si>
  <si>
    <t>24.08.2023 20:50:46</t>
  </si>
  <si>
    <t>24.08.2023 20:50:47</t>
  </si>
  <si>
    <t>24.08.2023 20:52:46</t>
  </si>
  <si>
    <t>24.08.2023 20:52:47</t>
  </si>
  <si>
    <t>24.08.2023 20:52:49</t>
  </si>
  <si>
    <t>24.08.2023 20:53:04</t>
  </si>
  <si>
    <t>24.08.2023 20:53:06</t>
  </si>
  <si>
    <t>24.08.2023 20:53:07</t>
  </si>
  <si>
    <t>24.08.2023 20:53:12</t>
  </si>
  <si>
    <t>24.08.2023 20:53:13</t>
  </si>
  <si>
    <t>24.08.2023 20:53:16</t>
  </si>
  <si>
    <t>24.08.2023 20:53:18</t>
  </si>
  <si>
    <t>24.08.2023 20:53:19</t>
  </si>
  <si>
    <t>24.08.2023 20:56:26</t>
  </si>
  <si>
    <t>24.08.2023 20:56:27</t>
  </si>
  <si>
    <t>24.08.2023 20:59:21</t>
  </si>
  <si>
    <t>24.08.2023 20:59:23</t>
  </si>
  <si>
    <t>24.08.2023 20:59:27</t>
  </si>
  <si>
    <t>24.08.2023 20:59:29</t>
  </si>
  <si>
    <t>24.08.2023 20:59:30</t>
  </si>
  <si>
    <t>24.08.2023 20:59:41</t>
  </si>
  <si>
    <t>24.08.2023 20:59:42</t>
  </si>
  <si>
    <t>24.08.2023 20:59:44</t>
  </si>
  <si>
    <t>24.08.2023 21:00:55</t>
  </si>
  <si>
    <t>24.08.2023 21:00:57</t>
  </si>
  <si>
    <t>24.08.2023 21:01:30</t>
  </si>
  <si>
    <t>24.08.2023 21:01:35</t>
  </si>
  <si>
    <t>24.08.2023 21:01:36</t>
  </si>
  <si>
    <t>24.08.2023 21:03:23</t>
  </si>
  <si>
    <t>24.08.2023 21:03:24</t>
  </si>
  <si>
    <t>24.08.2023 21:03:26</t>
  </si>
  <si>
    <t>24.08.2023 21:03:27</t>
  </si>
  <si>
    <t>24.08.2023 21:03:29</t>
  </si>
  <si>
    <t>24.08.2023 21:03:30</t>
  </si>
  <si>
    <t>24.08.2023 21:04:29</t>
  </si>
  <si>
    <t>24.08.2023 21:04:32</t>
  </si>
  <si>
    <t>24.08.2023 21:04:41</t>
  </si>
  <si>
    <t>24.08.2023 21:04:43</t>
  </si>
  <si>
    <t>24.08.2023 21:04:44</t>
  </si>
  <si>
    <t>24.08.2023 21:06:37</t>
  </si>
  <si>
    <t>24.08.2023 21:06:40</t>
  </si>
  <si>
    <t>24.08.2023 21:06:41</t>
  </si>
  <si>
    <t>24.08.2023 21:06:43</t>
  </si>
  <si>
    <t>24.08.2023 21:07:55</t>
  </si>
  <si>
    <t>24.08.2023 21:07:58</t>
  </si>
  <si>
    <t>24.08.2023 21:08:00</t>
  </si>
  <si>
    <t>24.08.2023 21:08:01</t>
  </si>
  <si>
    <t>24.08.2023 21:08:10</t>
  </si>
  <si>
    <t>24.08.2023 21:08:12</t>
  </si>
  <si>
    <t>24.08.2023 21:08:13</t>
  </si>
  <si>
    <t>24.08.2023 21:09:15</t>
  </si>
  <si>
    <t>24.08.2023 21:09:17</t>
  </si>
  <si>
    <t>24.08.2023 21:09:18</t>
  </si>
  <si>
    <t>24.08.2023 21:10:40</t>
  </si>
  <si>
    <t>24.08.2023 21:10:41</t>
  </si>
  <si>
    <t>24.08.2023 21:10:43</t>
  </si>
  <si>
    <t>24.08.2023 21:11:20</t>
  </si>
  <si>
    <t>24.08.2023 21:11:21</t>
  </si>
  <si>
    <t>24.08.2023 21:11:23</t>
  </si>
  <si>
    <t>24.08.2023 21:11:32</t>
  </si>
  <si>
    <t>24.08.2023 21:11:33</t>
  </si>
  <si>
    <t>24.08.2023 21:11:35</t>
  </si>
  <si>
    <t>24.08.2023 21:11:55</t>
  </si>
  <si>
    <t>24.08.2023 21:11:56</t>
  </si>
  <si>
    <t>24.08.2023 21:11:58</t>
  </si>
  <si>
    <t>24.08.2023 21:11:59</t>
  </si>
  <si>
    <t>24.08.2023 21:12:52</t>
  </si>
  <si>
    <t>24.08.2023 21:12:53</t>
  </si>
  <si>
    <t>24.08.2023 21:12:55</t>
  </si>
  <si>
    <t>24.08.2023 21:13:23</t>
  </si>
  <si>
    <t>24.08.2023 21:13:24</t>
  </si>
  <si>
    <t>24.08.2023 21:13:26</t>
  </si>
  <si>
    <t>24.08.2023 21:13:27</t>
  </si>
  <si>
    <t>24.08.2023 21:15:04</t>
  </si>
  <si>
    <t>24.08.2023 21:15:06</t>
  </si>
  <si>
    <t>24.08.2023 21:15:07</t>
  </si>
  <si>
    <t>24.08.2023 21:15:19</t>
  </si>
  <si>
    <t>24.08.2023 21:15:21</t>
  </si>
  <si>
    <t>24.08.2023 21:15:22</t>
  </si>
  <si>
    <t>24.08.2023 21:15:24</t>
  </si>
  <si>
    <t>24.08.2023 21:15:25</t>
  </si>
  <si>
    <t>24.08.2023 21:16:29</t>
  </si>
  <si>
    <t>24.08.2023 21:16:30</t>
  </si>
  <si>
    <t>24.08.2023 21:17:12</t>
  </si>
  <si>
    <t>24.08.2023 21:17:13</t>
  </si>
  <si>
    <t>24.08.2023 21:17:15</t>
  </si>
  <si>
    <t>24.08.2023 21:17:18</t>
  </si>
  <si>
    <t>24.08.2023 21:17:19</t>
  </si>
  <si>
    <t>24.08.2023 21:17:21</t>
  </si>
  <si>
    <t>24.08.2023 21:18:51</t>
  </si>
  <si>
    <t>24.08.2023 21:18:52</t>
  </si>
  <si>
    <t>24.08.2023 21:18:53</t>
  </si>
  <si>
    <t>24.08.2023 21:21:54</t>
  </si>
  <si>
    <t>24.08.2023 21:21:55</t>
  </si>
  <si>
    <t>24.08.2023 21:23:49</t>
  </si>
  <si>
    <t>24.08.2023 21:23:50</t>
  </si>
  <si>
    <t>24.08.2023 21:23:52</t>
  </si>
  <si>
    <t>24.08.2023 21:23:53</t>
  </si>
  <si>
    <t>24.08.2023 21:23:55</t>
  </si>
  <si>
    <t>24.08.2023 21:25:35</t>
  </si>
  <si>
    <t>24.08.2023 21:25:41</t>
  </si>
  <si>
    <t>24.08.2023 21:25:43</t>
  </si>
  <si>
    <t>24.08.2023 21:25:44</t>
  </si>
  <si>
    <t>24.08.2023 21:25:53</t>
  </si>
  <si>
    <t>24.08.2023 21:25:55</t>
  </si>
  <si>
    <t>24.08.2023 21:25:56</t>
  </si>
  <si>
    <t>24.08.2023 21:26:02</t>
  </si>
  <si>
    <t>24.08.2023 21:26:04</t>
  </si>
  <si>
    <t>24.08.2023 21:26:05</t>
  </si>
  <si>
    <t>24.08.2023 21:26:07</t>
  </si>
  <si>
    <t>24.08.2023 21:28:00</t>
  </si>
  <si>
    <t>24.08.2023 21:28:01</t>
  </si>
  <si>
    <t>24.08.2023 21:28:03</t>
  </si>
  <si>
    <t>24.08.2023 21:28:04</t>
  </si>
  <si>
    <t>24.08.2023 21:28:27</t>
  </si>
  <si>
    <t>24.08.2023 21:28:29</t>
  </si>
  <si>
    <t>24.08.2023 21:28:30</t>
  </si>
  <si>
    <t>24.08.2023 21:28:32</t>
  </si>
  <si>
    <t>24.08.2023 21:28:39</t>
  </si>
  <si>
    <t>24.08.2023 21:28:41</t>
  </si>
  <si>
    <t>24.08.2023 21:28:42</t>
  </si>
  <si>
    <t>24.08.2023 21:31:46</t>
  </si>
  <si>
    <t>24.08.2023 21:31:47</t>
  </si>
  <si>
    <t>24.08.2023 21:31:49</t>
  </si>
  <si>
    <t>24.08.2023 21:31:50</t>
  </si>
  <si>
    <t>24.08.2023 21:32:20</t>
  </si>
  <si>
    <t>24.08.2023 21:32:23</t>
  </si>
  <si>
    <t>24.08.2023 21:32:24</t>
  </si>
  <si>
    <t>24.08.2023 21:32:26</t>
  </si>
  <si>
    <t>24.08.2023 21:33:15</t>
  </si>
  <si>
    <t>24.08.2023 21:33:17</t>
  </si>
  <si>
    <t>24.08.2023 21:34:04</t>
  </si>
  <si>
    <t>24.08.2023 21:34:06</t>
  </si>
  <si>
    <t>24.08.2023 21:34:07</t>
  </si>
  <si>
    <t>24.08.2023 21:38:03</t>
  </si>
  <si>
    <t>24.08.2023 21:38:04</t>
  </si>
  <si>
    <t>24.08.2023 21:38:06</t>
  </si>
  <si>
    <t>24.08.2023 21:38:07</t>
  </si>
  <si>
    <t>24.08.2023 21:39:12</t>
  </si>
  <si>
    <t>24.08.2023 21:39:13</t>
  </si>
  <si>
    <t>24.08.2023 21:39:15</t>
  </si>
  <si>
    <t>24.08.2023 21:39:16</t>
  </si>
  <si>
    <t>24.08.2023 21:39:18</t>
  </si>
  <si>
    <t>24.08.2023 21:41:38</t>
  </si>
  <si>
    <t>24.08.2023 21:41:52</t>
  </si>
  <si>
    <t>24.08.2023 21:41:53</t>
  </si>
  <si>
    <t>24.08.2023 21:41:58</t>
  </si>
  <si>
    <t>24.08.2023 21:41:59</t>
  </si>
  <si>
    <t>24.08.2023 21:42:01</t>
  </si>
  <si>
    <t>24.08.2023 21:45:06</t>
  </si>
  <si>
    <t>24.08.2023 21:45:07</t>
  </si>
  <si>
    <t>24.08.2023 21:45:20</t>
  </si>
  <si>
    <t>24.08.2023 21:45:21</t>
  </si>
  <si>
    <t>24.08.2023 21:49:37</t>
  </si>
  <si>
    <t>24.08.2023 21:49:38</t>
  </si>
  <si>
    <t>24.08.2023 21:49:40</t>
  </si>
  <si>
    <t>24.08.2023 21:54:50</t>
  </si>
  <si>
    <t>24.08.2023 21:54:52</t>
  </si>
  <si>
    <t>24.08.2023 21:54:53</t>
  </si>
  <si>
    <t>24.08.2023 21:54:55</t>
  </si>
  <si>
    <t>24.08.2023 21:54:57</t>
  </si>
  <si>
    <t>24.08.2023 21:54:58</t>
  </si>
  <si>
    <t>24.08.2023 21:54:59</t>
  </si>
  <si>
    <t>24.08.2023 21:55:33</t>
  </si>
  <si>
    <t>24.08.2023 21:55:35</t>
  </si>
  <si>
    <t>24.08.2023 21:55:36</t>
  </si>
  <si>
    <t>24.08.2023 21:57:03</t>
  </si>
  <si>
    <t>24.08.2023 21:57:04</t>
  </si>
  <si>
    <t>24.08.2023 21:57:06</t>
  </si>
  <si>
    <t>24.08.2023 21:57:09</t>
  </si>
  <si>
    <t>24.08.2023 21:57:10</t>
  </si>
  <si>
    <t>24.08.2023 21:57:12</t>
  </si>
  <si>
    <t>24.08.2023 21:58:29</t>
  </si>
  <si>
    <t>24.08.2023 21:58:30</t>
  </si>
  <si>
    <t>24.08.2023 21:58:32</t>
  </si>
  <si>
    <t>24.08.2023 22:02:09</t>
  </si>
  <si>
    <t>24.08.2023 22:02:10</t>
  </si>
  <si>
    <t>24.08.2023 22:02:12</t>
  </si>
  <si>
    <t>24.08.2023 22:02:30</t>
  </si>
  <si>
    <t>24.08.2023 22:02:32</t>
  </si>
  <si>
    <t>24.08.2023 22:02:33</t>
  </si>
  <si>
    <t>24.08.2023 22:03:35</t>
  </si>
  <si>
    <t>24.08.2023 22:03:37</t>
  </si>
  <si>
    <t>24.08.2023 22:03:38</t>
  </si>
  <si>
    <t>24.08.2023 22:04:06</t>
  </si>
  <si>
    <t>24.08.2023 22:04:07</t>
  </si>
  <si>
    <t>24.08.2023 22:04:09</t>
  </si>
  <si>
    <t>24.08.2023 22:05:40</t>
  </si>
  <si>
    <t>24.08.2023 22:05:41</t>
  </si>
  <si>
    <t>24.08.2023 22:05:43</t>
  </si>
  <si>
    <t>24.08.2023 22:05:44</t>
  </si>
  <si>
    <t>24.08.2023 22:08:17</t>
  </si>
  <si>
    <t>24.08.2023 22:08:18</t>
  </si>
  <si>
    <t>24.08.2023 22:08:20</t>
  </si>
  <si>
    <t>24.08.2023 22:08:21</t>
  </si>
  <si>
    <t>24.08.2023 22:08:26</t>
  </si>
  <si>
    <t>24.08.2023 22:10:20</t>
  </si>
  <si>
    <t>24.08.2023 22:10:21</t>
  </si>
  <si>
    <t>24.08.2023 22:10:23</t>
  </si>
  <si>
    <t>24.08.2023 22:10:24</t>
  </si>
  <si>
    <t>24.08.2023 22:10:43</t>
  </si>
  <si>
    <t>24.08.2023 22:10:44</t>
  </si>
  <si>
    <t>24.08.2023 22:10:46</t>
  </si>
  <si>
    <t>24.08.2023 22:10:50</t>
  </si>
  <si>
    <t>24.08.2023 22:10:52</t>
  </si>
  <si>
    <t>24.08.2023 22:10:53</t>
  </si>
  <si>
    <t>24.08.2023 22:15:17</t>
  </si>
  <si>
    <t>24.08.2023 22:15:18</t>
  </si>
  <si>
    <t>24.08.2023 22:15:20</t>
  </si>
  <si>
    <t>24.08.2023 22:18:29</t>
  </si>
  <si>
    <t>24.08.2023 22:18:30</t>
  </si>
  <si>
    <t>24.08.2023 22:18:32</t>
  </si>
  <si>
    <t>24.08.2023 22:18:33</t>
  </si>
  <si>
    <t>24.08.2023 22:18:35</t>
  </si>
  <si>
    <t>24.08.2023 22:18:36</t>
  </si>
  <si>
    <t>24.08.2023 22:19:37</t>
  </si>
  <si>
    <t>24.08.2023 22:19:38</t>
  </si>
  <si>
    <t>24.08.2023 22:19:40</t>
  </si>
  <si>
    <t>24.08.2023 22:19:41</t>
  </si>
  <si>
    <t>24.08.2023 22:20:55</t>
  </si>
  <si>
    <t>24.08.2023 22:20:56</t>
  </si>
  <si>
    <t>24.08.2023 22:22:17</t>
  </si>
  <si>
    <t>24.08.2023 22:22:18</t>
  </si>
  <si>
    <t>24.08.2023 22:22:20</t>
  </si>
  <si>
    <t>24.08.2023 22:22:24</t>
  </si>
  <si>
    <t>24.08.2023 22:22:27</t>
  </si>
  <si>
    <t>24.08.2023 22:22:29</t>
  </si>
  <si>
    <t>24.08.2023 22:22:30</t>
  </si>
  <si>
    <t>24.08.2023 22:25:47</t>
  </si>
  <si>
    <t>24.08.2023 22:25:50</t>
  </si>
  <si>
    <t>24.08.2023 22:25:52</t>
  </si>
  <si>
    <t>24.08.2023 22:25:53</t>
  </si>
  <si>
    <t>24.08.2023 22:26:57</t>
  </si>
  <si>
    <t>24.08.2023 22:26:58</t>
  </si>
  <si>
    <t>24.08.2023 22:27:07</t>
  </si>
  <si>
    <t>24.08.2023 22:27:09</t>
  </si>
  <si>
    <t>24.08.2023 22:27:10</t>
  </si>
  <si>
    <t>24.08.2023 22:27:12</t>
  </si>
  <si>
    <t>24.08.2023 22:27:13</t>
  </si>
  <si>
    <t>24.08.2023 22:27:16</t>
  </si>
  <si>
    <t>24.08.2023 22:27:41</t>
  </si>
  <si>
    <t>24.08.2023 22:27:46</t>
  </si>
  <si>
    <t>24.08.2023 22:27:47</t>
  </si>
  <si>
    <t>24.08.2023 22:27:49</t>
  </si>
  <si>
    <t>24.08.2023 22:29:00</t>
  </si>
  <si>
    <t>24.08.2023 22:29:01</t>
  </si>
  <si>
    <t>24.08.2023 22:29:03</t>
  </si>
  <si>
    <t>24.08.2023 22:29:04</t>
  </si>
  <si>
    <t>24.08.2023 22:29:10</t>
  </si>
  <si>
    <t>24.08.2023 22:29:12</t>
  </si>
  <si>
    <t>24.08.2023 22:29:13</t>
  </si>
  <si>
    <t>24.08.2023 22:31:34</t>
  </si>
  <si>
    <t>24.08.2023 22:31:35</t>
  </si>
  <si>
    <t>24.08.2023 22:31:37</t>
  </si>
  <si>
    <t>24.08.2023 22:31:38</t>
  </si>
  <si>
    <t>24.08.2023 22:32:47</t>
  </si>
  <si>
    <t>24.08.2023 22:32:49</t>
  </si>
  <si>
    <t>24.08.2023 22:32:50</t>
  </si>
  <si>
    <t>24.08.2023 22:32:52</t>
  </si>
  <si>
    <t>24.08.2023 22:32:53</t>
  </si>
  <si>
    <t>24.08.2023 22:35:49</t>
  </si>
  <si>
    <t>24.08.2023 22:35:52</t>
  </si>
  <si>
    <t>24.08.2023 22:35:53</t>
  </si>
  <si>
    <t>24.08.2023 22:35:55</t>
  </si>
  <si>
    <t>24.08.2023 22:35:56</t>
  </si>
  <si>
    <t>24.08.2023 22:35:59</t>
  </si>
  <si>
    <t>24.08.2023 22:36:01</t>
  </si>
  <si>
    <t>24.08.2023 22:36:02</t>
  </si>
  <si>
    <t>24.08.2023 22:36:04</t>
  </si>
  <si>
    <t>24.08.2023 22:36:24</t>
  </si>
  <si>
    <t>24.08.2023 22:36:26</t>
  </si>
  <si>
    <t>24.08.2023 22:36:27</t>
  </si>
  <si>
    <t>24.08.2023 22:36:39</t>
  </si>
  <si>
    <t>24.08.2023 22:36:41</t>
  </si>
  <si>
    <t>24.08.2023 22:42:01</t>
  </si>
  <si>
    <t>24.08.2023 22:42:03</t>
  </si>
  <si>
    <t>24.08.2023 22:42:04</t>
  </si>
  <si>
    <t>24.08.2023 22:42:35</t>
  </si>
  <si>
    <t>24.08.2023 22:42:36</t>
  </si>
  <si>
    <t>24.08.2023 22:42:38</t>
  </si>
  <si>
    <t>24.08.2023 22:42:39</t>
  </si>
  <si>
    <t>24.08.2023 22:43:10</t>
  </si>
  <si>
    <t>24.08.2023 22:43:12</t>
  </si>
  <si>
    <t>24.08.2023 22:43:13</t>
  </si>
  <si>
    <t>24.08.2023 22:47:34</t>
  </si>
  <si>
    <t>24.08.2023 22:47:35</t>
  </si>
  <si>
    <t>24.08.2023 22:47:37</t>
  </si>
  <si>
    <t>24.08.2023 22:47:38</t>
  </si>
  <si>
    <t>24.08.2023 22:47:40</t>
  </si>
  <si>
    <t>24.08.2023 22:47:41</t>
  </si>
  <si>
    <t>24.08.2023 22:52:27</t>
  </si>
  <si>
    <t>24.08.2023 22:52:29</t>
  </si>
  <si>
    <t>24.08.2023 22:58:47</t>
  </si>
  <si>
    <t>24.08.2023 22:58:49</t>
  </si>
  <si>
    <t>24.08.2023 23:03:15</t>
  </si>
  <si>
    <t>24.08.2023 23:03:17</t>
  </si>
  <si>
    <t>24.08.2023 23:03:18</t>
  </si>
  <si>
    <t>24.08.2023 23:03:20</t>
  </si>
  <si>
    <t>24.08.2023 23:03:21</t>
  </si>
  <si>
    <t>24.08.2023 23:05:20</t>
  </si>
  <si>
    <t>24.08.2023 23:05:24</t>
  </si>
  <si>
    <t>24.08.2023 23:05:30</t>
  </si>
  <si>
    <t>24.08.2023 23:07:00</t>
  </si>
  <si>
    <t>24.08.2023 23:07:01</t>
  </si>
  <si>
    <t>24.08.2023 23:07:03</t>
  </si>
  <si>
    <t>24.08.2023 23:07:04</t>
  </si>
  <si>
    <t>24.08.2023 23:07:32</t>
  </si>
  <si>
    <t>24.08.2023 23:07:33</t>
  </si>
  <si>
    <t>24.08.2023 23:07:35</t>
  </si>
  <si>
    <t>24.08.2023 23:09:00</t>
  </si>
  <si>
    <t>24.08.2023 23:09:01</t>
  </si>
  <si>
    <t>24.08.2023 23:09:03</t>
  </si>
  <si>
    <t>24.08.2023 23:10:09</t>
  </si>
  <si>
    <t>24.08.2023 23:10:10</t>
  </si>
  <si>
    <t>24.08.2023 23:10:12</t>
  </si>
  <si>
    <t>24.08.2023 23:10:41</t>
  </si>
  <si>
    <t>24.08.2023 23:10:43</t>
  </si>
  <si>
    <t>24.08.2023 23:10:44</t>
  </si>
  <si>
    <t>24.08.2023 23:10:46</t>
  </si>
  <si>
    <t>24.08.2023 23:10:47</t>
  </si>
  <si>
    <t>24.08.2023 23:12:26</t>
  </si>
  <si>
    <t>24.08.2023 23:12:27</t>
  </si>
  <si>
    <t>24.08.2023 23:12:29</t>
  </si>
  <si>
    <t>24.08.2023 23:14:04</t>
  </si>
  <si>
    <t>24.08.2023 23:14:06</t>
  </si>
  <si>
    <t>24.08.2023 23:14:07</t>
  </si>
  <si>
    <t>24.08.2023 23:14:09</t>
  </si>
  <si>
    <t>24.08.2023 23:16:07</t>
  </si>
  <si>
    <t>24.08.2023 23:16:09</t>
  </si>
  <si>
    <t>24.08.2023 23:16:10</t>
  </si>
  <si>
    <t>24.08.2023 23:16:12</t>
  </si>
  <si>
    <t>24.08.2023 23:20:17</t>
  </si>
  <si>
    <t>24.08.2023 23:20:18</t>
  </si>
  <si>
    <t>24.08.2023 23:20:21</t>
  </si>
  <si>
    <t>24.08.2023 23:20:23</t>
  </si>
  <si>
    <t>24.08.2023 23:20:24</t>
  </si>
  <si>
    <t>24.08.2023 23:20:26</t>
  </si>
  <si>
    <t>24.08.2023 23:20:27</t>
  </si>
  <si>
    <t>24.08.2023 23:20:29</t>
  </si>
  <si>
    <t>24.08.2023 23:20:30</t>
  </si>
  <si>
    <t>24.08.2023 23:20:38</t>
  </si>
  <si>
    <t>24.08.2023 23:20:39</t>
  </si>
  <si>
    <t>24.08.2023 23:20:41</t>
  </si>
  <si>
    <t>24.08.2023 23:20:42</t>
  </si>
  <si>
    <t>24.08.2023 23:22:21</t>
  </si>
  <si>
    <t>24.08.2023 23:22:23</t>
  </si>
  <si>
    <t>24.08.2023 23:22:24</t>
  </si>
  <si>
    <t>24.08.2023 23:22:26</t>
  </si>
  <si>
    <t>24.08.2023 23:27:20</t>
  </si>
  <si>
    <t>24.08.2023 23:27:21</t>
  </si>
  <si>
    <t>24.08.2023 23:27:23</t>
  </si>
  <si>
    <t>24.08.2023 23:35:13</t>
  </si>
  <si>
    <t>24.08.2023 23:35:15</t>
  </si>
  <si>
    <t>24.08.2023 23:35:16</t>
  </si>
  <si>
    <t>24.08.2023 23:39:37</t>
  </si>
  <si>
    <t>24.08.2023 23:39:43</t>
  </si>
  <si>
    <t>24.08.2023 23:39:46</t>
  </si>
  <si>
    <t>24.08.2023 23:39:49</t>
  </si>
  <si>
    <t>24.08.2023 23:39:50</t>
  </si>
  <si>
    <t>24.08.2023 23:39:57</t>
  </si>
  <si>
    <t>24.08.2023 23:40:44</t>
  </si>
  <si>
    <t>24.08.2023 23:40:46</t>
  </si>
  <si>
    <t>24.08.2023 23:46:57</t>
  </si>
  <si>
    <t>24.08.2023 23:48:18</t>
  </si>
  <si>
    <t>24.08.2023 23:48:20</t>
  </si>
  <si>
    <t>24.08.2023 23:48:21</t>
  </si>
  <si>
    <t>24.08.2023 23:48:41</t>
  </si>
  <si>
    <t>24.08.2023 23:48:43</t>
  </si>
  <si>
    <t>24.08.2023 23:48:44</t>
  </si>
  <si>
    <t>25.08.2023 00:01:58</t>
  </si>
  <si>
    <t>25.08.2023 00:02:00</t>
  </si>
  <si>
    <t>25.08.2023 00:02:01</t>
  </si>
  <si>
    <t>25.08.2023 00:14:30</t>
  </si>
  <si>
    <t>25.08.2023 00:14:32</t>
  </si>
  <si>
    <t>25.08.2023 00:14:33</t>
  </si>
  <si>
    <t>25.08.2023 00:22:58</t>
  </si>
  <si>
    <t>25.08.2023 00:23:06</t>
  </si>
  <si>
    <t>25.08.2023 00:23:44</t>
  </si>
  <si>
    <t>25.08.2023 00:23:47</t>
  </si>
  <si>
    <t>25.08.2023 00:23:49</t>
  </si>
  <si>
    <t>25.08.2023 00:23:50</t>
  </si>
  <si>
    <t>25.08.2023 00:23:52</t>
  </si>
  <si>
    <t>25.08.2023 00:30:41</t>
  </si>
  <si>
    <t>25.08.2023 00:30:43</t>
  </si>
  <si>
    <t>25.08.2023 00:30:44</t>
  </si>
  <si>
    <t>25.08.2023 00:35:03</t>
  </si>
  <si>
    <t>25.08.2023 00:35:04</t>
  </si>
  <si>
    <t>25.08.2023 00:35:06</t>
  </si>
  <si>
    <t>25.08.2023 00:37:12</t>
  </si>
  <si>
    <t>25.08.2023 00:37:13</t>
  </si>
  <si>
    <t>25.08.2023 00:37:15</t>
  </si>
  <si>
    <t>25.08.2023 00:37:16</t>
  </si>
  <si>
    <t>25.08.2023 00:45:30</t>
  </si>
  <si>
    <t>25.08.2023 00:45:32</t>
  </si>
  <si>
    <t>25.08.2023 00:45:33</t>
  </si>
  <si>
    <t>25.08.2023 00:51:41</t>
  </si>
  <si>
    <t>25.08.2023 00:55:47</t>
  </si>
  <si>
    <t>25.08.2023 00:55:49</t>
  </si>
  <si>
    <t>25.08.2023 00:55:50</t>
  </si>
  <si>
    <t>25.08.2023 00:57:06</t>
  </si>
  <si>
    <t>25.08.2023 00:57:07</t>
  </si>
  <si>
    <t>25.08.2023 01:02:43</t>
  </si>
  <si>
    <t>25.08.2023 01:02:44</t>
  </si>
  <si>
    <t>25.08.2023 01:02:46</t>
  </si>
  <si>
    <t>25.08.2023 01:21:43</t>
  </si>
  <si>
    <t>25.08.2023 01:21:44</t>
  </si>
  <si>
    <t>25.08.2023 01:21:46</t>
  </si>
  <si>
    <t>25.08.2023 02:07:29</t>
  </si>
  <si>
    <t>25.08.2023 02:07:30</t>
  </si>
  <si>
    <t>25.08.2023 02:07:32</t>
  </si>
  <si>
    <t>25.08.2023 02:24:41</t>
  </si>
  <si>
    <t>25.08.2023 02:24:43</t>
  </si>
  <si>
    <t>25.08.2023 02:24:44</t>
  </si>
  <si>
    <t>25.08.2023 02:28:18</t>
  </si>
  <si>
    <t>25.08.2023 02:28:20</t>
  </si>
  <si>
    <t>25.08.2023 02:28:21</t>
  </si>
  <si>
    <t>25.08.2023 02:28:23</t>
  </si>
  <si>
    <t>25.08.2023 02:28:24</t>
  </si>
  <si>
    <t>25.08.2023 02:28:26</t>
  </si>
  <si>
    <t>25.08.2023 02:30:29</t>
  </si>
  <si>
    <t>25.08.2023 02:30:30</t>
  </si>
  <si>
    <t>25.08.2023 02:30:32</t>
  </si>
  <si>
    <t>25.08.2023 02:42:38</t>
  </si>
  <si>
    <t>25.08.2023 02:48:27</t>
  </si>
  <si>
    <t>25.08.2023 02:48:29</t>
  </si>
  <si>
    <t>25.08.2023 02:48:30</t>
  </si>
  <si>
    <t>25.08.2023 03:00:26</t>
  </si>
  <si>
    <t>25.08.2023 03:00:29</t>
  </si>
  <si>
    <t>25.08.2023 03:00:30</t>
  </si>
  <si>
    <t>25.08.2023 03:00:32</t>
  </si>
  <si>
    <t>25.08.2023 03:19:29</t>
  </si>
  <si>
    <t>25.08.2023 03:24:58</t>
  </si>
  <si>
    <t>25.08.2023 03:25:00</t>
  </si>
  <si>
    <t>25.08.2023 03:25:01</t>
  </si>
  <si>
    <t>25.08.2023 04:27:20</t>
  </si>
  <si>
    <t>25.08.2023 04:27:21</t>
  </si>
  <si>
    <t>25.08.2023 04:27:23</t>
  </si>
  <si>
    <t>25.08.2023 04:29:38</t>
  </si>
  <si>
    <t>25.08.2023 04:29:40</t>
  </si>
  <si>
    <t>25.08.2023 04:29:41</t>
  </si>
  <si>
    <t>25.08.2023 04:29:43</t>
  </si>
  <si>
    <t>25.08.2023 04:33:55</t>
  </si>
  <si>
    <t>25.08.2023 04:33:58</t>
  </si>
  <si>
    <t>25.08.2023 04:34:00</t>
  </si>
  <si>
    <t>25.08.2023 04:34:01</t>
  </si>
  <si>
    <t>25.08.2023 04:34:03</t>
  </si>
  <si>
    <t>25.08.2023 04:35:27</t>
  </si>
  <si>
    <t>25.08.2023 04:35:29</t>
  </si>
  <si>
    <t>25.08.2023 04:35:30</t>
  </si>
  <si>
    <t>25.08.2023 04:37:27</t>
  </si>
  <si>
    <t>25.08.2023 04:41:18</t>
  </si>
  <si>
    <t>25.08.2023 04:41:20</t>
  </si>
  <si>
    <t>25.08.2023 04:41:21</t>
  </si>
  <si>
    <t>25.08.2023 04:52:00</t>
  </si>
  <si>
    <t>25.08.2023 04:52:01</t>
  </si>
  <si>
    <t>25.08.2023 04:52:03</t>
  </si>
  <si>
    <t>25.08.2023 04:52:46</t>
  </si>
  <si>
    <t>25.08.2023 04:52:47</t>
  </si>
  <si>
    <t>25.08.2023 04:52:49</t>
  </si>
  <si>
    <t>25.08.2023 04:54:37</t>
  </si>
  <si>
    <t>25.08.2023 04:56:03</t>
  </si>
  <si>
    <t>25.08.2023 04:56:04</t>
  </si>
  <si>
    <t>25.08.2023 04:56:06</t>
  </si>
  <si>
    <t>25.08.2023 04:56:07</t>
  </si>
  <si>
    <t>25.08.2023 04:57:30</t>
  </si>
  <si>
    <t>25.08.2023 04:57:32</t>
  </si>
  <si>
    <t>25.08.2023 04:57:33</t>
  </si>
  <si>
    <t>25.08.2023 04:57:35</t>
  </si>
  <si>
    <t>25.08.2023 05:04:20</t>
  </si>
  <si>
    <t>25.08.2023 05:04:21</t>
  </si>
  <si>
    <t>25.08.2023 05:04:24</t>
  </si>
  <si>
    <t>25.08.2023 05:04:26</t>
  </si>
  <si>
    <t>25.08.2023 05:04:27</t>
  </si>
  <si>
    <t>25.08.2023 05:15:00</t>
  </si>
  <si>
    <t>25.08.2023 05:15:01</t>
  </si>
  <si>
    <t>25.08.2023 05:23:07</t>
  </si>
  <si>
    <t>25.08.2023 05:24:13</t>
  </si>
  <si>
    <t>25.08.2023 05:24:15</t>
  </si>
  <si>
    <t>25.08.2023 05:24:16</t>
  </si>
  <si>
    <t>25.08.2023 05:28:23</t>
  </si>
  <si>
    <t>25.08.2023 05:28:24</t>
  </si>
  <si>
    <t>25.08.2023 05:28:26</t>
  </si>
  <si>
    <t>25.08.2023 05:31:15</t>
  </si>
  <si>
    <t>25.08.2023 05:31:17</t>
  </si>
  <si>
    <t>25.08.2023 05:31:18</t>
  </si>
  <si>
    <t>25.08.2023 05:41:32</t>
  </si>
  <si>
    <t>25.08.2023 05:41:33</t>
  </si>
  <si>
    <t>25.08.2023 05:41:35</t>
  </si>
  <si>
    <t>25.08.2023 05:42:10</t>
  </si>
  <si>
    <t>25.08.2023 05:42:13</t>
  </si>
  <si>
    <t>25.08.2023 05:42:15</t>
  </si>
  <si>
    <t>25.08.2023 05:42:24</t>
  </si>
  <si>
    <t>25.08.2023 05:42:27</t>
  </si>
  <si>
    <t>25.08.2023 05:42:28</t>
  </si>
  <si>
    <t>25.08.2023 05:42:30</t>
  </si>
  <si>
    <t>25.08.2023 05:49:30</t>
  </si>
  <si>
    <t>25.08.2023 05:49:32</t>
  </si>
  <si>
    <t>25.08.2023 05:50:55</t>
  </si>
  <si>
    <t>25.08.2023 05:50:57</t>
  </si>
  <si>
    <t>25.08.2023 05:50:58</t>
  </si>
  <si>
    <t>25.08.2023 05:51:00</t>
  </si>
  <si>
    <t>25.08.2023 05:51:01</t>
  </si>
  <si>
    <t>25.08.2023 05:51:03</t>
  </si>
  <si>
    <t>25.08.2023 05:51:19</t>
  </si>
  <si>
    <t>25.08.2023 05:51:21</t>
  </si>
  <si>
    <t>25.08.2023 05:51:22</t>
  </si>
  <si>
    <t>25.08.2023 05:51:24</t>
  </si>
  <si>
    <t>25.08.2023 06:02:44</t>
  </si>
  <si>
    <t>25.08.2023 06:02:46</t>
  </si>
  <si>
    <t>25.08.2023 06:02:47</t>
  </si>
  <si>
    <t>25.08.2023 06:07:27</t>
  </si>
  <si>
    <t>25.08.2023 06:07:29</t>
  </si>
  <si>
    <t>25.08.2023 06:07:30</t>
  </si>
  <si>
    <t>25.08.2023 06:07:32</t>
  </si>
  <si>
    <t>25.08.2023 06:13:52</t>
  </si>
  <si>
    <t>25.08.2023 06:13:54</t>
  </si>
  <si>
    <t>25.08.2023 06:13:55</t>
  </si>
  <si>
    <t>25.08.2023 06:13:57</t>
  </si>
  <si>
    <t>25.08.2023 06:15:21</t>
  </si>
  <si>
    <t>25.08.2023 06:15:23</t>
  </si>
  <si>
    <t>25.08.2023 06:15:24</t>
  </si>
  <si>
    <t>25.08.2023 06:19:47</t>
  </si>
  <si>
    <t>25.08.2023 06:19:49</t>
  </si>
  <si>
    <t>25.08.2023 06:19:50</t>
  </si>
  <si>
    <t>25.08.2023 06:20:09</t>
  </si>
  <si>
    <t>25.08.2023 06:20:10</t>
  </si>
  <si>
    <t>25.08.2023 06:20:12</t>
  </si>
  <si>
    <t>25.08.2023 06:20:13</t>
  </si>
  <si>
    <t>25.08.2023 06:20:15</t>
  </si>
  <si>
    <t>25.08.2023 06:21:21</t>
  </si>
  <si>
    <t>25.08.2023 06:21:23</t>
  </si>
  <si>
    <t>25.08.2023 06:21:24</t>
  </si>
  <si>
    <t>25.08.2023 06:21:26</t>
  </si>
  <si>
    <t>25.08.2023 06:22:41</t>
  </si>
  <si>
    <t>25.08.2023 06:22:43</t>
  </si>
  <si>
    <t>25.08.2023 06:22:44</t>
  </si>
  <si>
    <t>25.08.2023 06:22:46</t>
  </si>
  <si>
    <t>25.08.2023 06:22:49</t>
  </si>
  <si>
    <t>25.08.2023 06:22:50</t>
  </si>
  <si>
    <t>25.08.2023 06:25:17</t>
  </si>
  <si>
    <t>25.08.2023 06:25:18</t>
  </si>
  <si>
    <t>25.08.2023 06:25:20</t>
  </si>
  <si>
    <t>25.08.2023 06:25:21</t>
  </si>
  <si>
    <t>25.08.2023 06:29:54</t>
  </si>
  <si>
    <t>25.08.2023 06:29:55</t>
  </si>
  <si>
    <t>25.08.2023 06:29:57</t>
  </si>
  <si>
    <t>25.08.2023 06:29:58</t>
  </si>
  <si>
    <t>25.08.2023 06:30:00</t>
  </si>
  <si>
    <t>25.08.2023 06:30:09</t>
  </si>
  <si>
    <t>25.08.2023 06:30:10</t>
  </si>
  <si>
    <t>25.08.2023 06:30:12</t>
  </si>
  <si>
    <t>25.08.2023 06:30:16</t>
  </si>
  <si>
    <t>25.08.2023 06:30:38</t>
  </si>
  <si>
    <t>25.08.2023 06:30:39</t>
  </si>
  <si>
    <t>25.08.2023 06:30:41</t>
  </si>
  <si>
    <t>25.08.2023 06:31:20</t>
  </si>
  <si>
    <t>25.08.2023 06:31:21</t>
  </si>
  <si>
    <t>25.08.2023 06:31:23</t>
  </si>
  <si>
    <t>25.08.2023 06:31:24</t>
  </si>
  <si>
    <t>25.08.2023 06:32:52</t>
  </si>
  <si>
    <t>25.08.2023 06:33:04</t>
  </si>
  <si>
    <t>25.08.2023 06:33:06</t>
  </si>
  <si>
    <t>25.08.2023 06:33:07</t>
  </si>
  <si>
    <t>25.08.2023 06:37:54</t>
  </si>
  <si>
    <t>25.08.2023 06:37:55</t>
  </si>
  <si>
    <t>25.08.2023 06:37:57</t>
  </si>
  <si>
    <t>25.08.2023 06:39:40</t>
  </si>
  <si>
    <t>25.08.2023 06:39:41</t>
  </si>
  <si>
    <t>25.08.2023 06:39:43</t>
  </si>
  <si>
    <t>25.08.2023 06:39:46</t>
  </si>
  <si>
    <t>25.08.2023 06:39:47</t>
  </si>
  <si>
    <t>25.08.2023 06:39:49</t>
  </si>
  <si>
    <t>25.08.2023 06:39:56</t>
  </si>
  <si>
    <t>25.08.2023 06:39:59</t>
  </si>
  <si>
    <t>25.08.2023 06:40:01</t>
  </si>
  <si>
    <t>25.08.2023 06:40:02</t>
  </si>
  <si>
    <t>25.08.2023 06:43:55</t>
  </si>
  <si>
    <t>25.08.2023 06:43:57</t>
  </si>
  <si>
    <t>25.08.2023 06:43:58</t>
  </si>
  <si>
    <t>25.08.2023 06:44:00</t>
  </si>
  <si>
    <t>25.08.2023 06:48:40</t>
  </si>
  <si>
    <t>25.08.2023 06:48:41</t>
  </si>
  <si>
    <t>25.08.2023 06:48:43</t>
  </si>
  <si>
    <t>25.08.2023 06:49:24</t>
  </si>
  <si>
    <t>25.08.2023 06:49:26</t>
  </si>
  <si>
    <t>25.08.2023 06:49:27</t>
  </si>
  <si>
    <t>25.08.2023 06:52:41</t>
  </si>
  <si>
    <t>25.08.2023 06:52:43</t>
  </si>
  <si>
    <t>25.08.2023 06:52:44</t>
  </si>
  <si>
    <t>25.08.2023 06:52:55</t>
  </si>
  <si>
    <t>25.08.2023 06:53:06</t>
  </si>
  <si>
    <t>25.08.2023 06:53:09</t>
  </si>
  <si>
    <t>25.08.2023 06:53:15</t>
  </si>
  <si>
    <t>25.08.2023 06:53:18</t>
  </si>
  <si>
    <t>25.08.2023 06:53:38</t>
  </si>
  <si>
    <t>25.08.2023 06:53:39</t>
  </si>
  <si>
    <t>25.08.2023 06:53:41</t>
  </si>
  <si>
    <t>25.08.2023 06:53:58</t>
  </si>
  <si>
    <t>25.08.2023 06:53:59</t>
  </si>
  <si>
    <t>25.08.2023 06:54:01</t>
  </si>
  <si>
    <t>25.08.2023 06:54:02</t>
  </si>
  <si>
    <t>25.08.2023 06:54:53</t>
  </si>
  <si>
    <t>25.08.2023 06:54:55</t>
  </si>
  <si>
    <t>25.08.2023 06:55:04</t>
  </si>
  <si>
    <t>25.08.2023 06:55:06</t>
  </si>
  <si>
    <t>25.08.2023 06:55:07</t>
  </si>
  <si>
    <t>25.08.2023 07:00:54</t>
  </si>
  <si>
    <t>25.08.2023 07:00:55</t>
  </si>
  <si>
    <t>25.08.2023 07:03:38</t>
  </si>
  <si>
    <t>25.08.2023 07:03:40</t>
  </si>
  <si>
    <t>25.08.2023 07:03:41</t>
  </si>
  <si>
    <t>25.08.2023 07:03:58</t>
  </si>
  <si>
    <t>25.08.2023 07:04:03</t>
  </si>
  <si>
    <t>25.08.2023 07:04:07</t>
  </si>
  <si>
    <t>25.08.2023 07:04:10</t>
  </si>
  <si>
    <t>25.08.2023 07:04:13</t>
  </si>
  <si>
    <t>25.08.2023 07:04:15</t>
  </si>
  <si>
    <t>25.08.2023 07:04:16</t>
  </si>
  <si>
    <t>25.08.2023 07:04:22</t>
  </si>
  <si>
    <t>25.08.2023 07:04:38</t>
  </si>
  <si>
    <t>25.08.2023 07:04:49</t>
  </si>
  <si>
    <t>25.08.2023 07:04:50</t>
  </si>
  <si>
    <t>25.08.2023 07:04:55</t>
  </si>
  <si>
    <t>25.08.2023 07:04:56</t>
  </si>
  <si>
    <t>25.08.2023 07:05:00</t>
  </si>
  <si>
    <t>25.08.2023 07:05:01</t>
  </si>
  <si>
    <t>25.08.2023 07:05:10</t>
  </si>
  <si>
    <t>25.08.2023 07:05:12</t>
  </si>
  <si>
    <t>25.08.2023 07:05:13</t>
  </si>
  <si>
    <t>25.08.2023 07:05:32</t>
  </si>
  <si>
    <t>25.08.2023 07:05:36</t>
  </si>
  <si>
    <t>25.08.2023 07:05:44</t>
  </si>
  <si>
    <t>25.08.2023 07:05:53</t>
  </si>
  <si>
    <t>25.08.2023 07:08:50</t>
  </si>
  <si>
    <t>25.08.2023 07:08:52</t>
  </si>
  <si>
    <t>25.08.2023 07:09:14</t>
  </si>
  <si>
    <t>25.08.2023 07:09:15</t>
  </si>
  <si>
    <t>25.08.2023 07:09:52</t>
  </si>
  <si>
    <t>25.08.2023 07:09:53</t>
  </si>
  <si>
    <t>25.08.2023 07:09:55</t>
  </si>
  <si>
    <t>25.08.2023 07:09:56</t>
  </si>
  <si>
    <t>25.08.2023 07:09:58</t>
  </si>
  <si>
    <t>25.08.2023 07:10:20</t>
  </si>
  <si>
    <t>25.08.2023 07:11:27</t>
  </si>
  <si>
    <t>25.08.2023 07:11:29</t>
  </si>
  <si>
    <t>25.08.2023 07:11:30</t>
  </si>
  <si>
    <t>25.08.2023 07:11:58</t>
  </si>
  <si>
    <t>25.08.2023 07:11:59</t>
  </si>
  <si>
    <t>25.08.2023 07:12:01</t>
  </si>
  <si>
    <t>25.08.2023 07:13:04</t>
  </si>
  <si>
    <t>25.08.2023 07:13:06</t>
  </si>
  <si>
    <t>25.08.2023 07:13:07</t>
  </si>
  <si>
    <t>25.08.2023 07:13:09</t>
  </si>
  <si>
    <t>25.08.2023 07:15:18</t>
  </si>
  <si>
    <t>25.08.2023 07:15:20</t>
  </si>
  <si>
    <t>25.08.2023 07:15:21</t>
  </si>
  <si>
    <t>25.08.2023 07:15:23</t>
  </si>
  <si>
    <t>25.08.2023 07:15:24</t>
  </si>
  <si>
    <t>25.08.2023 07:15:26</t>
  </si>
  <si>
    <t>25.08.2023 07:15:29</t>
  </si>
  <si>
    <t>25.08.2023 07:15:46</t>
  </si>
  <si>
    <t>25.08.2023 07:15:47</t>
  </si>
  <si>
    <t>25.08.2023 07:15:49</t>
  </si>
  <si>
    <t>25.08.2023 07:15:50</t>
  </si>
  <si>
    <t>25.08.2023 07:15:52</t>
  </si>
  <si>
    <t>25.08.2023 07:15:53</t>
  </si>
  <si>
    <t>25.08.2023 07:16:30</t>
  </si>
  <si>
    <t>25.08.2023 07:16:32</t>
  </si>
  <si>
    <t>25.08.2023 07:18:03</t>
  </si>
  <si>
    <t>25.08.2023 07:18:04</t>
  </si>
  <si>
    <t>25.08.2023 07:18:33</t>
  </si>
  <si>
    <t>25.08.2023 07:18:35</t>
  </si>
  <si>
    <t>25.08.2023 07:18:36</t>
  </si>
  <si>
    <t>25.08.2023 07:22:54</t>
  </si>
  <si>
    <t>25.08.2023 07:22:55</t>
  </si>
  <si>
    <t>25.08.2023 07:22:57</t>
  </si>
  <si>
    <t>25.08.2023 07:23:12</t>
  </si>
  <si>
    <t>25.08.2023 07:23:13</t>
  </si>
  <si>
    <t>25.08.2023 07:24:44</t>
  </si>
  <si>
    <t>25.08.2023 07:24:46</t>
  </si>
  <si>
    <t>25.08.2023 07:25:40</t>
  </si>
  <si>
    <t>25.08.2023 07:25:41</t>
  </si>
  <si>
    <t>25.08.2023 07:26:20</t>
  </si>
  <si>
    <t>25.08.2023 07:26:21</t>
  </si>
  <si>
    <t>25.08.2023 07:26:23</t>
  </si>
  <si>
    <t>25.08.2023 07:27:29</t>
  </si>
  <si>
    <t>25.08.2023 07:27:30</t>
  </si>
  <si>
    <t>25.08.2023 07:29:27</t>
  </si>
  <si>
    <t>25.08.2023 07:30:29</t>
  </si>
  <si>
    <t>25.08.2023 07:30:30</t>
  </si>
  <si>
    <t>25.08.2023 07:30:32</t>
  </si>
  <si>
    <t>25.08.2023 07:30:33</t>
  </si>
  <si>
    <t>25.08.2023 07:31:04</t>
  </si>
  <si>
    <t>25.08.2023 07:31:09</t>
  </si>
  <si>
    <t>25.08.2023 07:31:10</t>
  </si>
  <si>
    <t>25.08.2023 07:31:52</t>
  </si>
  <si>
    <t>25.08.2023 07:31:53</t>
  </si>
  <si>
    <t>25.08.2023 07:31:58</t>
  </si>
  <si>
    <t>25.08.2023 07:33:10</t>
  </si>
  <si>
    <t>25.08.2023 07:33:12</t>
  </si>
  <si>
    <t>25.08.2023 07:33:13</t>
  </si>
  <si>
    <t>25.08.2023 07:33:15</t>
  </si>
  <si>
    <t>25.08.2023 07:33:16</t>
  </si>
  <si>
    <t>25.08.2023 07:34:13</t>
  </si>
  <si>
    <t>25.08.2023 07:34:16</t>
  </si>
  <si>
    <t>25.08.2023 07:36:18</t>
  </si>
  <si>
    <t>25.08.2023 07:36:20</t>
  </si>
  <si>
    <t>25.08.2023 07:37:37</t>
  </si>
  <si>
    <t>25.08.2023 07:37:38</t>
  </si>
  <si>
    <t>25.08.2023 07:37:40</t>
  </si>
  <si>
    <t>25.08.2023 07:37:44</t>
  </si>
  <si>
    <t>25.08.2023 07:37:46</t>
  </si>
  <si>
    <t>25.08.2023 07:39:44</t>
  </si>
  <si>
    <t>25.08.2023 07:39:46</t>
  </si>
  <si>
    <t>25.08.2023 07:39:49</t>
  </si>
  <si>
    <t>25.08.2023 07:40:06</t>
  </si>
  <si>
    <t>25.08.2023 07:40:07</t>
  </si>
  <si>
    <t>25.08.2023 07:40:09</t>
  </si>
  <si>
    <t>25.08.2023 07:40:10</t>
  </si>
  <si>
    <t>25.08.2023 07:40:12</t>
  </si>
  <si>
    <t>25.08.2023 07:42:20</t>
  </si>
  <si>
    <t>25.08.2023 07:42:21</t>
  </si>
  <si>
    <t>25.08.2023 07:42:23</t>
  </si>
  <si>
    <t>25.08.2023 07:44:12</t>
  </si>
  <si>
    <t>25.08.2023 07:44:13</t>
  </si>
  <si>
    <t>25.08.2023 07:44:18</t>
  </si>
  <si>
    <t>25.08.2023 07:44:47</t>
  </si>
  <si>
    <t>25.08.2023 07:44:49</t>
  </si>
  <si>
    <t>25.08.2023 07:44:50</t>
  </si>
  <si>
    <t>25.08.2023 07:44:52</t>
  </si>
  <si>
    <t>25.08.2023 07:45:12</t>
  </si>
  <si>
    <t>25.08.2023 07:45:18</t>
  </si>
  <si>
    <t>25.08.2023 07:45:49</t>
  </si>
  <si>
    <t>25.08.2023 07:46:38</t>
  </si>
  <si>
    <t>25.08.2023 07:46:40</t>
  </si>
  <si>
    <t>25.08.2023 07:46:41</t>
  </si>
  <si>
    <t>25.08.2023 07:46:43</t>
  </si>
  <si>
    <t>25.08.2023 07:46:55</t>
  </si>
  <si>
    <t>25.08.2023 07:46:56</t>
  </si>
  <si>
    <t>25.08.2023 07:46:58</t>
  </si>
  <si>
    <t>25.08.2023 07:46:59</t>
  </si>
  <si>
    <t>25.08.2023 07:48:47</t>
  </si>
  <si>
    <t>25.08.2023 07:48:49</t>
  </si>
  <si>
    <t>25.08.2023 07:48:50</t>
  </si>
  <si>
    <t>25.08.2023 07:49:17</t>
  </si>
  <si>
    <t>25.08.2023 07:50:04</t>
  </si>
  <si>
    <t>25.08.2023 07:50:06</t>
  </si>
  <si>
    <t>25.08.2023 07:50:07</t>
  </si>
  <si>
    <t>25.08.2023 07:51:15</t>
  </si>
  <si>
    <t>25.08.2023 07:53:20</t>
  </si>
  <si>
    <t>25.08.2023 07:53:21</t>
  </si>
  <si>
    <t>25.08.2023 07:53:23</t>
  </si>
  <si>
    <t>25.08.2023 07:53:24</t>
  </si>
  <si>
    <t>25.08.2023 07:56:49</t>
  </si>
  <si>
    <t>25.08.2023 07:56:50</t>
  </si>
  <si>
    <t>25.08.2023 07:56:52</t>
  </si>
  <si>
    <t>25.08.2023 07:57:13</t>
  </si>
  <si>
    <t>25.08.2023 07:57:15</t>
  </si>
  <si>
    <t>25.08.2023 07:57:16</t>
  </si>
  <si>
    <t>25.08.2023 07:57:18</t>
  </si>
  <si>
    <t>25.08.2023 07:57:19</t>
  </si>
  <si>
    <t>25.08.2023 07:58:04</t>
  </si>
  <si>
    <t>25.08.2023 07:58:06</t>
  </si>
  <si>
    <t>25.08.2023 07:58:07</t>
  </si>
  <si>
    <t>25.08.2023 07:58:52</t>
  </si>
  <si>
    <t>25.08.2023 07:58:53</t>
  </si>
  <si>
    <t>25.08.2023 07:58:55</t>
  </si>
  <si>
    <t>25.08.2023 07:58:56</t>
  </si>
  <si>
    <t>25.08.2023 08:03:13</t>
  </si>
  <si>
    <t>25.08.2023 08:03:15</t>
  </si>
  <si>
    <t>25.08.2023 08:03:16</t>
  </si>
  <si>
    <t>25.08.2023 08:03:50</t>
  </si>
  <si>
    <t>25.08.2023 08:03:53</t>
  </si>
  <si>
    <t>25.08.2023 08:03:55</t>
  </si>
  <si>
    <t>25.08.2023 08:03:56</t>
  </si>
  <si>
    <t>25.08.2023 08:03:58</t>
  </si>
  <si>
    <t>25.08.2023 08:03:59</t>
  </si>
  <si>
    <t>25.08.2023 08:04:01</t>
  </si>
  <si>
    <t>25.08.2023 08:05:26</t>
  </si>
  <si>
    <t>25.08.2023 08:05:27</t>
  </si>
  <si>
    <t>25.08.2023 08:05:29</t>
  </si>
  <si>
    <t>25.08.2023 08:05:30</t>
  </si>
  <si>
    <t>25.08.2023 08:05:33</t>
  </si>
  <si>
    <t>25.08.2023 08:07:06</t>
  </si>
  <si>
    <t>25.08.2023 08:07:07</t>
  </si>
  <si>
    <t>25.08.2023 08:07:09</t>
  </si>
  <si>
    <t>25.08.2023 08:08:54</t>
  </si>
  <si>
    <t>25.08.2023 08:08:57</t>
  </si>
  <si>
    <t>25.08.2023 08:08:58</t>
  </si>
  <si>
    <t>25.08.2023 08:09:00</t>
  </si>
  <si>
    <t>25.08.2023 08:09:01</t>
  </si>
  <si>
    <t>25.08.2023 08:09:07</t>
  </si>
  <si>
    <t>25.08.2023 08:09:09</t>
  </si>
  <si>
    <t>25.08.2023 08:09:15</t>
  </si>
  <si>
    <t>25.08.2023 08:09:16</t>
  </si>
  <si>
    <t>25.08.2023 08:09:18</t>
  </si>
  <si>
    <t>25.08.2023 08:11:06</t>
  </si>
  <si>
    <t>25.08.2023 08:11:07</t>
  </si>
  <si>
    <t>25.08.2023 08:12:07</t>
  </si>
  <si>
    <t>25.08.2023 08:12:09</t>
  </si>
  <si>
    <t>25.08.2023 08:12:10</t>
  </si>
  <si>
    <t>25.08.2023 08:12:55</t>
  </si>
  <si>
    <t>25.08.2023 08:12:56</t>
  </si>
  <si>
    <t>25.08.2023 08:12:58</t>
  </si>
  <si>
    <t>25.08.2023 08:15:31</t>
  </si>
  <si>
    <t>25.08.2023 08:17:14</t>
  </si>
  <si>
    <t>25.08.2023 08:17:15</t>
  </si>
  <si>
    <t>25.08.2023 08:17:20</t>
  </si>
  <si>
    <t>25.08.2023 08:17:55</t>
  </si>
  <si>
    <t>25.08.2023 08:17:56</t>
  </si>
  <si>
    <t>25.08.2023 08:17:58</t>
  </si>
  <si>
    <t>25.08.2023 08:18:00</t>
  </si>
  <si>
    <t>25.08.2023 08:19:41</t>
  </si>
  <si>
    <t>25.08.2023 08:19:43</t>
  </si>
  <si>
    <t>25.08.2023 08:19:44</t>
  </si>
  <si>
    <t>25.08.2023 08:19:46</t>
  </si>
  <si>
    <t>25.08.2023 08:19:47</t>
  </si>
  <si>
    <t>25.08.2023 08:19:49</t>
  </si>
  <si>
    <t>25.08.2023 08:19:50</t>
  </si>
  <si>
    <t>25.08.2023 08:19:52</t>
  </si>
  <si>
    <t>25.08.2023 08:21:34</t>
  </si>
  <si>
    <t>25.08.2023 08:21:38</t>
  </si>
  <si>
    <t>25.08.2023 08:21:40</t>
  </si>
  <si>
    <t>25.08.2023 08:21:41</t>
  </si>
  <si>
    <t>25.08.2023 08:21:44</t>
  </si>
  <si>
    <t>25.08.2023 08:21:46</t>
  </si>
  <si>
    <t>25.08.2023 08:21:47</t>
  </si>
  <si>
    <t>25.08.2023 08:21:49</t>
  </si>
  <si>
    <t>25.08.2023 08:23:54</t>
  </si>
  <si>
    <t>25.08.2023 08:23:55</t>
  </si>
  <si>
    <t>25.08.2023 08:23:57</t>
  </si>
  <si>
    <t>25.08.2023 08:23:58</t>
  </si>
  <si>
    <t>25.08.2023 08:28:49</t>
  </si>
  <si>
    <t>25.08.2023 08:28:50</t>
  </si>
  <si>
    <t>25.08.2023 08:30:18</t>
  </si>
  <si>
    <t>25.08.2023 08:30:20</t>
  </si>
  <si>
    <t>25.08.2023 08:30:21</t>
  </si>
  <si>
    <t>25.08.2023 08:30:23</t>
  </si>
  <si>
    <t>25.08.2023 08:30:56</t>
  </si>
  <si>
    <t>25.08.2023 08:30:58</t>
  </si>
  <si>
    <t>25.08.2023 08:30:59</t>
  </si>
  <si>
    <t>25.08.2023 08:31:18</t>
  </si>
  <si>
    <t>25.08.2023 08:31:19</t>
  </si>
  <si>
    <t>25.08.2023 08:31:21</t>
  </si>
  <si>
    <t>25.08.2023 08:33:04</t>
  </si>
  <si>
    <t>25.08.2023 08:33:06</t>
  </si>
  <si>
    <t>25.08.2023 08:33:07</t>
  </si>
  <si>
    <t>25.08.2023 08:33:09</t>
  </si>
  <si>
    <t>25.08.2023 08:37:52</t>
  </si>
  <si>
    <t>25.08.2023 08:37:55</t>
  </si>
  <si>
    <t>25.08.2023 08:37:58</t>
  </si>
  <si>
    <t>25.08.2023 08:38:00</t>
  </si>
  <si>
    <t>25.08.2023 08:39:26</t>
  </si>
  <si>
    <t>25.08.2023 08:44:06</t>
  </si>
  <si>
    <t>25.08.2023 08:44:09</t>
  </si>
  <si>
    <t>25.08.2023 08:44:10</t>
  </si>
  <si>
    <t>25.08.2023 08:45:40</t>
  </si>
  <si>
    <t>25.08.2023 08:45:41</t>
  </si>
  <si>
    <t>25.08.2023 08:45:55</t>
  </si>
  <si>
    <t>25.08.2023 08:45:56</t>
  </si>
  <si>
    <t>25.08.2023 08:45:58</t>
  </si>
  <si>
    <t>25.08.2023 08:46:47</t>
  </si>
  <si>
    <t>25.08.2023 08:46:49</t>
  </si>
  <si>
    <t>25.08.2023 08:46:50</t>
  </si>
  <si>
    <t>25.08.2023 08:46:52</t>
  </si>
  <si>
    <t>25.08.2023 08:47:30</t>
  </si>
  <si>
    <t>25.08.2023 08:47:32</t>
  </si>
  <si>
    <t>25.08.2023 08:52:58</t>
  </si>
  <si>
    <t>25.08.2023 08:53:00</t>
  </si>
  <si>
    <t>25.08.2023 08:53:01</t>
  </si>
  <si>
    <t>25.08.2023 08:53:29</t>
  </si>
  <si>
    <t>25.08.2023 08:53:30</t>
  </si>
  <si>
    <t>25.08.2023 08:55:38</t>
  </si>
  <si>
    <t>25.08.2023 08:55:41</t>
  </si>
  <si>
    <t>25.08.2023 08:55:47</t>
  </si>
  <si>
    <t>25.08.2023 08:57:09</t>
  </si>
  <si>
    <t>25.08.2023 08:57:12</t>
  </si>
  <si>
    <t>25.08.2023 08:57:13</t>
  </si>
  <si>
    <t>25.08.2023 08:57:15</t>
  </si>
  <si>
    <t>25.08.2023 08:57:16</t>
  </si>
  <si>
    <t>25.08.2023 08:57:41</t>
  </si>
  <si>
    <t>25.08.2023 08:57:44</t>
  </si>
  <si>
    <t>25.08.2023 08:57:46</t>
  </si>
  <si>
    <t>25.08.2023 08:57:47</t>
  </si>
  <si>
    <t>25.08.2023 08:57:58</t>
  </si>
  <si>
    <t>25.08.2023 08:57:59</t>
  </si>
  <si>
    <t>25.08.2023 08:58:01</t>
  </si>
  <si>
    <t>25.08.2023 08:58:02</t>
  </si>
  <si>
    <t>25.08.2023 08:58:18</t>
  </si>
  <si>
    <t>25.08.2023 08:58:19</t>
  </si>
  <si>
    <t>25.08.2023 08:58:21</t>
  </si>
  <si>
    <t>25.08.2023 08:58:24</t>
  </si>
  <si>
    <t>25.08.2023 08:58:25</t>
  </si>
  <si>
    <t>25.08.2023 08:58:27</t>
  </si>
  <si>
    <t>25.08.2023 09:00:10</t>
  </si>
  <si>
    <t>25.08.2023 09:00:12</t>
  </si>
  <si>
    <t>25.08.2023 09:00:13</t>
  </si>
  <si>
    <t>25.08.2023 09:01:23</t>
  </si>
  <si>
    <t>25.08.2023 09:01:24</t>
  </si>
  <si>
    <t>25.08.2023 09:01:26</t>
  </si>
  <si>
    <t>25.08.2023 09:01:27</t>
  </si>
  <si>
    <t>25.08.2023 09:01:39</t>
  </si>
  <si>
    <t>25.08.2023 09:01:41</t>
  </si>
  <si>
    <t>25.08.2023 09:01:42</t>
  </si>
  <si>
    <t>25.08.2023 09:02:37</t>
  </si>
  <si>
    <t>25.08.2023 09:02:38</t>
  </si>
  <si>
    <t>25.08.2023 09:02:40</t>
  </si>
  <si>
    <t>25.08.2023 09:03:47</t>
  </si>
  <si>
    <t>25.08.2023 09:06:17</t>
  </si>
  <si>
    <t>25.08.2023 09:06:18</t>
  </si>
  <si>
    <t>25.08.2023 09:06:20</t>
  </si>
  <si>
    <t>25.08.2023 09:09:06</t>
  </si>
  <si>
    <t>25.08.2023 09:09:09</t>
  </si>
  <si>
    <t>25.08.2023 09:09:10</t>
  </si>
  <si>
    <t>25.08.2023 09:09:12</t>
  </si>
  <si>
    <t>25.08.2023 09:09:38</t>
  </si>
  <si>
    <t>25.08.2023 09:09:39</t>
  </si>
  <si>
    <t>25.08.2023 09:09:41</t>
  </si>
  <si>
    <t>25.08.2023 09:09:42</t>
  </si>
  <si>
    <t>25.08.2023 09:09:44</t>
  </si>
  <si>
    <t>25.08.2023 09:09:45</t>
  </si>
  <si>
    <t>25.08.2023 09:09:47</t>
  </si>
  <si>
    <t>25.08.2023 09:10:49</t>
  </si>
  <si>
    <t>25.08.2023 09:10:50</t>
  </si>
  <si>
    <t>25.08.2023 09:10:56</t>
  </si>
  <si>
    <t>25.08.2023 09:10:58</t>
  </si>
  <si>
    <t>25.08.2023 09:10:59</t>
  </si>
  <si>
    <t>25.08.2023 09:11:32</t>
  </si>
  <si>
    <t>25.08.2023 09:11:33</t>
  </si>
  <si>
    <t>25.08.2023 09:11:35</t>
  </si>
  <si>
    <t>25.08.2023 09:11:45</t>
  </si>
  <si>
    <t>25.08.2023 09:11:48</t>
  </si>
  <si>
    <t>25.08.2023 09:11:50</t>
  </si>
  <si>
    <t>25.08.2023 09:11:51</t>
  </si>
  <si>
    <t>25.08.2023 09:11:53</t>
  </si>
  <si>
    <t>25.08.2023 09:12:12</t>
  </si>
  <si>
    <t>25.08.2023 09:12:13</t>
  </si>
  <si>
    <t>25.08.2023 09:12:15</t>
  </si>
  <si>
    <t>25.08.2023 09:12:16</t>
  </si>
  <si>
    <t>25.08.2023 09:12:18</t>
  </si>
  <si>
    <t>25.08.2023 09:12:19</t>
  </si>
  <si>
    <t>25.08.2023 09:12:21</t>
  </si>
  <si>
    <t>25.08.2023 09:12:22</t>
  </si>
  <si>
    <t>25.08.2023 09:12:24</t>
  </si>
  <si>
    <t>25.08.2023 09:12:25</t>
  </si>
  <si>
    <t>25.08.2023 09:12:55</t>
  </si>
  <si>
    <t>25.08.2023 09:12:56</t>
  </si>
  <si>
    <t>25.08.2023 09:12:58</t>
  </si>
  <si>
    <t>25.08.2023 09:12:59</t>
  </si>
  <si>
    <t>25.08.2023 09:13:01</t>
  </si>
  <si>
    <t>25.08.2023 09:13:02</t>
  </si>
  <si>
    <t>25.08.2023 09:13:04</t>
  </si>
  <si>
    <t>25.08.2023 09:13:07</t>
  </si>
  <si>
    <t>25.08.2023 09:13:08</t>
  </si>
  <si>
    <t>25.08.2023 09:13:10</t>
  </si>
  <si>
    <t>25.08.2023 09:13:13</t>
  </si>
  <si>
    <t>25.08.2023 09:13:17</t>
  </si>
  <si>
    <t>25.08.2023 09:13:20</t>
  </si>
  <si>
    <t>25.08.2023 09:13:22</t>
  </si>
  <si>
    <t>25.08.2023 09:13:23</t>
  </si>
  <si>
    <t>25.08.2023 09:13:25</t>
  </si>
  <si>
    <t>25.08.2023 09:13:29</t>
  </si>
  <si>
    <t>25.08.2023 09:15:09</t>
  </si>
  <si>
    <t>25.08.2023 09:15:10</t>
  </si>
  <si>
    <t>25.08.2023 09:15:12</t>
  </si>
  <si>
    <t>25.08.2023 09:15:13</t>
  </si>
  <si>
    <t>25.08.2023 09:15:32</t>
  </si>
  <si>
    <t>25.08.2023 09:15:33</t>
  </si>
  <si>
    <t>25.08.2023 09:15:35</t>
  </si>
  <si>
    <t>25.08.2023 09:15:36</t>
  </si>
  <si>
    <t>25.08.2023 09:15:38</t>
  </si>
  <si>
    <t>25.08.2023 09:15:39</t>
  </si>
  <si>
    <t>25.08.2023 09:15:44</t>
  </si>
  <si>
    <t>25.08.2023 09:15:53</t>
  </si>
  <si>
    <t>25.08.2023 09:16:00</t>
  </si>
  <si>
    <t>25.08.2023 09:16:01</t>
  </si>
  <si>
    <t>25.08.2023 09:16:03</t>
  </si>
  <si>
    <t>25.08.2023 09:17:03</t>
  </si>
  <si>
    <t>25.08.2023 09:17:04</t>
  </si>
  <si>
    <t>25.08.2023 09:17:06</t>
  </si>
  <si>
    <t>25.08.2023 09:17:07</t>
  </si>
  <si>
    <t>25.08.2023 09:17:09</t>
  </si>
  <si>
    <t>25.08.2023 09:17:10</t>
  </si>
  <si>
    <t>25.08.2023 09:17:15</t>
  </si>
  <si>
    <t>25.08.2023 09:17:16</t>
  </si>
  <si>
    <t>25.08.2023 09:18:47</t>
  </si>
  <si>
    <t>25.08.2023 09:18:52</t>
  </si>
  <si>
    <t>25.08.2023 09:18:53</t>
  </si>
  <si>
    <t>25.08.2023 09:18:55</t>
  </si>
  <si>
    <t>25.08.2023 09:18:56</t>
  </si>
  <si>
    <t>25.08.2023 09:18:58</t>
  </si>
  <si>
    <t>25.08.2023 09:19:21</t>
  </si>
  <si>
    <t>25.08.2023 09:19:22</t>
  </si>
  <si>
    <t>25.08.2023 09:19:24</t>
  </si>
  <si>
    <t>25.08.2023 09:19:25</t>
  </si>
  <si>
    <t>25.08.2023 09:19:32</t>
  </si>
  <si>
    <t>25.08.2023 09:19:33</t>
  </si>
  <si>
    <t>25.08.2023 09:19:35</t>
  </si>
  <si>
    <t>25.08.2023 09:20:35</t>
  </si>
  <si>
    <t>25.08.2023 09:20:37</t>
  </si>
  <si>
    <t>25.08.2023 09:20:40</t>
  </si>
  <si>
    <t>25.08.2023 09:20:41</t>
  </si>
  <si>
    <t>25.08.2023 09:20:43</t>
  </si>
  <si>
    <t>25.08.2023 09:20:56</t>
  </si>
  <si>
    <t>25.08.2023 09:20:58</t>
  </si>
  <si>
    <t>25.08.2023 09:20:59</t>
  </si>
  <si>
    <t>25.08.2023 09:22:41</t>
  </si>
  <si>
    <t>25.08.2023 09:22:43</t>
  </si>
  <si>
    <t>25.08.2023 09:23:18</t>
  </si>
  <si>
    <t>25.08.2023 09:23:20</t>
  </si>
  <si>
    <t>25.08.2023 09:23:21</t>
  </si>
  <si>
    <t>25.08.2023 09:24:04</t>
  </si>
  <si>
    <t>25.08.2023 09:24:07</t>
  </si>
  <si>
    <t>25.08.2023 09:24:09</t>
  </si>
  <si>
    <t>25.08.2023 09:24:10</t>
  </si>
  <si>
    <t>25.08.2023 09:26:30</t>
  </si>
  <si>
    <t>25.08.2023 09:26:32</t>
  </si>
  <si>
    <t>25.08.2023 09:26:33</t>
  </si>
  <si>
    <t>25.08.2023 09:27:37</t>
  </si>
  <si>
    <t>25.08.2023 09:27:38</t>
  </si>
  <si>
    <t>25.08.2023 09:27:40</t>
  </si>
  <si>
    <t>25.08.2023 09:29:06</t>
  </si>
  <si>
    <t>25.08.2023 09:29:17</t>
  </si>
  <si>
    <t>25.08.2023 09:30:15</t>
  </si>
  <si>
    <t>25.08.2023 09:30:17</t>
  </si>
  <si>
    <t>25.08.2023 09:30:18</t>
  </si>
  <si>
    <t>25.08.2023 09:31:54</t>
  </si>
  <si>
    <t>25.08.2023 09:31:56</t>
  </si>
  <si>
    <t>25.08.2023 09:31:58</t>
  </si>
  <si>
    <t>25.08.2023 09:32:00</t>
  </si>
  <si>
    <t>25.08.2023 09:32:06</t>
  </si>
  <si>
    <t>25.08.2023 09:32:07</t>
  </si>
  <si>
    <t>25.08.2023 09:32:09</t>
  </si>
  <si>
    <t>25.08.2023 09:32:10</t>
  </si>
  <si>
    <t>25.08.2023 09:32:42</t>
  </si>
  <si>
    <t>25.08.2023 09:32:44</t>
  </si>
  <si>
    <t>25.08.2023 09:33:06</t>
  </si>
  <si>
    <t>25.08.2023 09:33:07</t>
  </si>
  <si>
    <t>25.08.2023 09:33:09</t>
  </si>
  <si>
    <t>25.08.2023 09:34:18</t>
  </si>
  <si>
    <t>25.08.2023 09:34:20</t>
  </si>
  <si>
    <t>25.08.2023 09:34:21</t>
  </si>
  <si>
    <t>25.08.2023 09:34:23</t>
  </si>
  <si>
    <t>25.08.2023 09:34:50</t>
  </si>
  <si>
    <t>25.08.2023 09:34:52</t>
  </si>
  <si>
    <t>25.08.2023 09:34:53</t>
  </si>
  <si>
    <t>25.08.2023 09:34:55</t>
  </si>
  <si>
    <t>25.08.2023 09:34:56</t>
  </si>
  <si>
    <t>25.08.2023 09:37:03</t>
  </si>
  <si>
    <t>25.08.2023 09:37:04</t>
  </si>
  <si>
    <t>25.08.2023 09:37:06</t>
  </si>
  <si>
    <t>25.08.2023 09:39:46</t>
  </si>
  <si>
    <t>25.08.2023 09:39:47</t>
  </si>
  <si>
    <t>25.08.2023 09:39:49</t>
  </si>
  <si>
    <t>25.08.2023 09:39:50</t>
  </si>
  <si>
    <t>25.08.2023 09:39:52</t>
  </si>
  <si>
    <t>25.08.2023 09:39:53</t>
  </si>
  <si>
    <t>25.08.2023 09:39:55</t>
  </si>
  <si>
    <t>25.08.2023 09:40:03</t>
  </si>
  <si>
    <t>25.08.2023 09:40:04</t>
  </si>
  <si>
    <t>25.08.2023 09:40:06</t>
  </si>
  <si>
    <t>25.08.2023 09:40:23</t>
  </si>
  <si>
    <t>25.08.2023 09:40:24</t>
  </si>
  <si>
    <t>25.08.2023 09:40:26</t>
  </si>
  <si>
    <t>25.08.2023 09:40:27</t>
  </si>
  <si>
    <t>25.08.2023 09:40:29</t>
  </si>
  <si>
    <t>25.08.2023 09:40:30</t>
  </si>
  <si>
    <t>25.08.2023 09:40:32</t>
  </si>
  <si>
    <t>25.08.2023 09:40:33</t>
  </si>
  <si>
    <t>25.08.2023 09:40:52</t>
  </si>
  <si>
    <t>25.08.2023 09:40:55</t>
  </si>
  <si>
    <t>25.08.2023 09:40:56</t>
  </si>
  <si>
    <t>25.08.2023 09:40:58</t>
  </si>
  <si>
    <t>25.08.2023 09:40:59</t>
  </si>
  <si>
    <t>25.08.2023 09:41:04</t>
  </si>
  <si>
    <t>25.08.2023 09:41:05</t>
  </si>
  <si>
    <t>25.08.2023 09:43:58</t>
  </si>
  <si>
    <t>25.08.2023 09:44:00</t>
  </si>
  <si>
    <t>25.08.2023 09:44:01</t>
  </si>
  <si>
    <t>25.08.2023 09:44:04</t>
  </si>
  <si>
    <t>25.08.2023 09:44:06</t>
  </si>
  <si>
    <t>25.08.2023 09:44:07</t>
  </si>
  <si>
    <t>25.08.2023 09:45:29</t>
  </si>
  <si>
    <t>25.08.2023 09:45:30</t>
  </si>
  <si>
    <t>25.08.2023 09:45:32</t>
  </si>
  <si>
    <t>25.08.2023 09:46:17</t>
  </si>
  <si>
    <t>25.08.2023 09:46:18</t>
  </si>
  <si>
    <t>25.08.2023 09:46:23</t>
  </si>
  <si>
    <t>25.08.2023 09:46:24</t>
  </si>
  <si>
    <t>25.08.2023 09:46:26</t>
  </si>
  <si>
    <t>25.08.2023 09:46:27</t>
  </si>
  <si>
    <t>25.08.2023 09:46:47</t>
  </si>
  <si>
    <t>25.08.2023 09:46:50</t>
  </si>
  <si>
    <t>25.08.2023 09:46:52</t>
  </si>
  <si>
    <t>25.08.2023 09:46:53</t>
  </si>
  <si>
    <t>25.08.2023 09:46:55</t>
  </si>
  <si>
    <t>25.08.2023 09:47:06</t>
  </si>
  <si>
    <t>25.08.2023 09:47:07</t>
  </si>
  <si>
    <t>25.08.2023 09:47:09</t>
  </si>
  <si>
    <t>25.08.2023 09:47:30</t>
  </si>
  <si>
    <t>25.08.2023 09:47:35</t>
  </si>
  <si>
    <t>25.08.2023 09:47:36</t>
  </si>
  <si>
    <t>25.08.2023 09:47:38</t>
  </si>
  <si>
    <t>25.08.2023 09:47:39</t>
  </si>
  <si>
    <t>25.08.2023 09:47:41</t>
  </si>
  <si>
    <t>25.08.2023 09:47:42</t>
  </si>
  <si>
    <t>25.08.2023 09:47:44</t>
  </si>
  <si>
    <t>25.08.2023 09:47:45</t>
  </si>
  <si>
    <t>25.08.2023 09:47:50</t>
  </si>
  <si>
    <t>25.08.2023 09:47:51</t>
  </si>
  <si>
    <t>25.08.2023 09:47:53</t>
  </si>
  <si>
    <t>25.08.2023 09:47:54</t>
  </si>
  <si>
    <t>25.08.2023 09:47:56</t>
  </si>
  <si>
    <t>25.08.2023 09:48:34</t>
  </si>
  <si>
    <t>25.08.2023 09:48:36</t>
  </si>
  <si>
    <t>25.08.2023 09:48:37</t>
  </si>
  <si>
    <t>25.08.2023 09:48:59</t>
  </si>
  <si>
    <t>25.08.2023 09:49:06</t>
  </si>
  <si>
    <t>25.08.2023 09:49:08</t>
  </si>
  <si>
    <t>25.08.2023 09:49:09</t>
  </si>
  <si>
    <t>25.08.2023 09:49:11</t>
  </si>
  <si>
    <t>25.08.2023 09:50:30</t>
  </si>
  <si>
    <t>25.08.2023 09:50:32</t>
  </si>
  <si>
    <t>25.08.2023 09:50:33</t>
  </si>
  <si>
    <t>25.08.2023 09:50:35</t>
  </si>
  <si>
    <t>25.08.2023 09:52:20</t>
  </si>
  <si>
    <t>25.08.2023 09:52:21</t>
  </si>
  <si>
    <t>25.08.2023 09:52:23</t>
  </si>
  <si>
    <t>25.08.2023 09:53:29</t>
  </si>
  <si>
    <t>25.08.2023 09:53:30</t>
  </si>
  <si>
    <t>25.08.2023 09:53:32</t>
  </si>
  <si>
    <t>25.08.2023 09:53:46</t>
  </si>
  <si>
    <t>25.08.2023 09:53:47</t>
  </si>
  <si>
    <t>25.08.2023 09:53:49</t>
  </si>
  <si>
    <t>25.08.2023 09:56:32</t>
  </si>
  <si>
    <t>25.08.2023 09:56:33</t>
  </si>
  <si>
    <t>25.08.2023 09:56:35</t>
  </si>
  <si>
    <t>25.08.2023 09:59:01</t>
  </si>
  <si>
    <t>25.08.2023 09:59:03</t>
  </si>
  <si>
    <t>25.08.2023 09:59:04</t>
  </si>
  <si>
    <t>25.08.2023 09:59:06</t>
  </si>
  <si>
    <t>25.08.2023 09:59:07</t>
  </si>
  <si>
    <t>25.08.2023 09:59:09</t>
  </si>
  <si>
    <t>25.08.2023 09:59:10</t>
  </si>
  <si>
    <t>25.08.2023 09:59:47</t>
  </si>
  <si>
    <t>25.08.2023 10:00:07</t>
  </si>
  <si>
    <t>25.08.2023 10:00:09</t>
  </si>
  <si>
    <t>25.08.2023 10:00:10</t>
  </si>
  <si>
    <t>25.08.2023 10:00:12</t>
  </si>
  <si>
    <t>25.08.2023 10:00:43</t>
  </si>
  <si>
    <t>25.08.2023 10:00:44</t>
  </si>
  <si>
    <t>25.08.2023 10:00:46</t>
  </si>
  <si>
    <t>25.08.2023 10:00:47</t>
  </si>
  <si>
    <t>25.08.2023 10:00:50</t>
  </si>
  <si>
    <t>25.08.2023 10:00:52</t>
  </si>
  <si>
    <t>25.08.2023 10:00:53</t>
  </si>
  <si>
    <t>25.08.2023 10:01:21</t>
  </si>
  <si>
    <t>25.08.2023 10:02:52</t>
  </si>
  <si>
    <t>25.08.2023 10:02:54</t>
  </si>
  <si>
    <t>25.08.2023 10:02:55</t>
  </si>
  <si>
    <t>25.08.2023 10:02:57</t>
  </si>
  <si>
    <t>25.08.2023 10:02:58</t>
  </si>
  <si>
    <t>25.08.2023 10:04:14</t>
  </si>
  <si>
    <t>25.08.2023 10:04:44</t>
  </si>
  <si>
    <t>25.08.2023 10:04:49</t>
  </si>
  <si>
    <t>25.08.2023 10:04:50</t>
  </si>
  <si>
    <t>25.08.2023 10:04:52</t>
  </si>
  <si>
    <t>25.08.2023 10:05:13</t>
  </si>
  <si>
    <t>25.08.2023 10:05:15</t>
  </si>
  <si>
    <t>25.08.2023 10:05:23</t>
  </si>
  <si>
    <t>25.08.2023 10:05:24</t>
  </si>
  <si>
    <t>25.08.2023 10:05:26</t>
  </si>
  <si>
    <t>25.08.2023 10:05:58</t>
  </si>
  <si>
    <t>25.08.2023 10:05:59</t>
  </si>
  <si>
    <t>25.08.2023 10:06:01</t>
  </si>
  <si>
    <t>25.08.2023 10:06:16</t>
  </si>
  <si>
    <t>25.08.2023 10:06:18</t>
  </si>
  <si>
    <t>25.08.2023 10:06:19</t>
  </si>
  <si>
    <t>25.08.2023 10:06:21</t>
  </si>
  <si>
    <t>25.08.2023 10:06:22</t>
  </si>
  <si>
    <t>25.08.2023 10:06:34</t>
  </si>
  <si>
    <t>25.08.2023 10:07:14</t>
  </si>
  <si>
    <t>25.08.2023 10:07:15</t>
  </si>
  <si>
    <t>25.08.2023 10:07:18</t>
  </si>
  <si>
    <t>25.08.2023 10:07:20</t>
  </si>
  <si>
    <t>25.08.2023 10:07:21</t>
  </si>
  <si>
    <t>25.08.2023 10:07:23</t>
  </si>
  <si>
    <t>25.08.2023 10:07:39</t>
  </si>
  <si>
    <t>25.08.2023 10:07:41</t>
  </si>
  <si>
    <t>25.08.2023 10:07:42</t>
  </si>
  <si>
    <t>25.08.2023 10:07:44</t>
  </si>
  <si>
    <t>25.08.2023 10:08:03</t>
  </si>
  <si>
    <t>25.08.2023 10:08:04</t>
  </si>
  <si>
    <t>25.08.2023 10:08:06</t>
  </si>
  <si>
    <t>25.08.2023 10:10:57</t>
  </si>
  <si>
    <t>25.08.2023 10:11:00</t>
  </si>
  <si>
    <t>25.08.2023 10:11:01</t>
  </si>
  <si>
    <t>25.08.2023 10:11:03</t>
  </si>
  <si>
    <t>25.08.2023 10:12:00</t>
  </si>
  <si>
    <t>25.08.2023 10:12:01</t>
  </si>
  <si>
    <t>25.08.2023 10:12:03</t>
  </si>
  <si>
    <t>25.08.2023 10:14:04</t>
  </si>
  <si>
    <t>25.08.2023 10:15:46</t>
  </si>
  <si>
    <t>25.08.2023 10:15:47</t>
  </si>
  <si>
    <t>25.08.2023 10:15:49</t>
  </si>
  <si>
    <t>25.08.2023 10:15:50</t>
  </si>
  <si>
    <t>25.08.2023 10:16:21</t>
  </si>
  <si>
    <t>25.08.2023 10:16:23</t>
  </si>
  <si>
    <t>25.08.2023 10:16:24</t>
  </si>
  <si>
    <t>25.08.2023 10:16:44</t>
  </si>
  <si>
    <t>25.08.2023 10:16:45</t>
  </si>
  <si>
    <t>25.08.2023 10:18:21</t>
  </si>
  <si>
    <t>25.08.2023 10:18:23</t>
  </si>
  <si>
    <t>25.08.2023 10:18:24</t>
  </si>
  <si>
    <t>25.08.2023 10:18:27</t>
  </si>
  <si>
    <t>25.08.2023 10:18:29</t>
  </si>
  <si>
    <t>25.08.2023 10:18:30</t>
  </si>
  <si>
    <t>25.08.2023 10:18:35</t>
  </si>
  <si>
    <t>25.08.2023 10:18:36</t>
  </si>
  <si>
    <t>25.08.2023 10:18:38</t>
  </si>
  <si>
    <t>25.08.2023 10:18:39</t>
  </si>
  <si>
    <t>25.08.2023 10:22:00</t>
  </si>
  <si>
    <t>25.08.2023 10:22:01</t>
  </si>
  <si>
    <t>25.08.2023 10:22:03</t>
  </si>
  <si>
    <t>25.08.2023 10:22:04</t>
  </si>
  <si>
    <t>25.08.2023 10:22:07</t>
  </si>
  <si>
    <t>25.08.2023 10:22:09</t>
  </si>
  <si>
    <t>25.08.2023 10:22:10</t>
  </si>
  <si>
    <t>25.08.2023 10:22:12</t>
  </si>
  <si>
    <t>25.08.2023 10:22:49</t>
  </si>
  <si>
    <t>25.08.2023 10:22:50</t>
  </si>
  <si>
    <t>25.08.2023 10:22:52</t>
  </si>
  <si>
    <t>25.08.2023 10:23:54</t>
  </si>
  <si>
    <t>25.08.2023 10:23:55</t>
  </si>
  <si>
    <t>25.08.2023 10:23:57</t>
  </si>
  <si>
    <t>25.08.2023 10:23:58</t>
  </si>
  <si>
    <t>25.08.2023 10:24:00</t>
  </si>
  <si>
    <t>25.08.2023 10:24:20</t>
  </si>
  <si>
    <t>25.08.2023 10:24:21</t>
  </si>
  <si>
    <t>25.08.2023 10:24:23</t>
  </si>
  <si>
    <t>25.08.2023 10:24:24</t>
  </si>
  <si>
    <t>25.08.2023 10:25:03</t>
  </si>
  <si>
    <t>25.08.2023 10:25:04</t>
  </si>
  <si>
    <t>25.08.2023 10:25:06</t>
  </si>
  <si>
    <t>25.08.2023 10:25:07</t>
  </si>
  <si>
    <t>25.08.2023 10:25:15</t>
  </si>
  <si>
    <t>25.08.2023 10:25:16</t>
  </si>
  <si>
    <t>25.08.2023 10:25:18</t>
  </si>
  <si>
    <t>25.08.2023 10:26:41</t>
  </si>
  <si>
    <t>25.08.2023 10:26:43</t>
  </si>
  <si>
    <t>25.08.2023 10:26:44</t>
  </si>
  <si>
    <t>25.08.2023 10:26:46</t>
  </si>
  <si>
    <t>25.08.2023 10:27:32</t>
  </si>
  <si>
    <t>25.08.2023 10:27:33</t>
  </si>
  <si>
    <t>25.08.2023 10:27:35</t>
  </si>
  <si>
    <t>25.08.2023 10:27:36</t>
  </si>
  <si>
    <t>25.08.2023 10:27:39</t>
  </si>
  <si>
    <t>25.08.2023 10:27:43</t>
  </si>
  <si>
    <t>25.08.2023 10:29:29</t>
  </si>
  <si>
    <t>25.08.2023 10:29:30</t>
  </si>
  <si>
    <t>25.08.2023 10:29:32</t>
  </si>
  <si>
    <t>25.08.2023 10:29:33</t>
  </si>
  <si>
    <t>25.08.2023 10:29:35</t>
  </si>
  <si>
    <t>25.08.2023 10:29:47</t>
  </si>
  <si>
    <t>25.08.2023 10:29:52</t>
  </si>
  <si>
    <t>25.08.2023 10:29:53</t>
  </si>
  <si>
    <t>25.08.2023 10:31:58</t>
  </si>
  <si>
    <t>25.08.2023 10:32:00</t>
  </si>
  <si>
    <t>25.08.2023 10:32:01</t>
  </si>
  <si>
    <t>25.08.2023 10:33:12</t>
  </si>
  <si>
    <t>25.08.2023 10:33:13</t>
  </si>
  <si>
    <t>25.08.2023 10:33:15</t>
  </si>
  <si>
    <t>25.08.2023 10:33:16</t>
  </si>
  <si>
    <t>25.08.2023 10:34:04</t>
  </si>
  <si>
    <t>25.08.2023 10:34:06</t>
  </si>
  <si>
    <t>25.08.2023 10:34:07</t>
  </si>
  <si>
    <t>25.08.2023 10:34:09</t>
  </si>
  <si>
    <t>25.08.2023 10:36:12</t>
  </si>
  <si>
    <t>25.08.2023 10:36:13</t>
  </si>
  <si>
    <t>25.08.2023 10:36:49</t>
  </si>
  <si>
    <t>25.08.2023 10:36:50</t>
  </si>
  <si>
    <t>25.08.2023 10:36:52</t>
  </si>
  <si>
    <t>25.08.2023 10:36:53</t>
  </si>
  <si>
    <t>25.08.2023 10:36:55</t>
  </si>
  <si>
    <t>25.08.2023 10:37:50</t>
  </si>
  <si>
    <t>25.08.2023 10:37:52</t>
  </si>
  <si>
    <t>25.08.2023 10:37:53</t>
  </si>
  <si>
    <t>25.08.2023 10:37:55</t>
  </si>
  <si>
    <t>25.08.2023 10:37:56</t>
  </si>
  <si>
    <t>25.08.2023 10:37:58</t>
  </si>
  <si>
    <t>25.08.2023 10:38:10</t>
  </si>
  <si>
    <t>25.08.2023 10:38:12</t>
  </si>
  <si>
    <t>25.08.2023 10:38:13</t>
  </si>
  <si>
    <t>25.08.2023 10:38:15</t>
  </si>
  <si>
    <t>25.08.2023 10:38:16</t>
  </si>
  <si>
    <t>25.08.2023 10:38:55</t>
  </si>
  <si>
    <t>25.08.2023 10:38:56</t>
  </si>
  <si>
    <t>25.08.2023 10:38:58</t>
  </si>
  <si>
    <t>25.08.2023 10:39:16</t>
  </si>
  <si>
    <t>25.08.2023 10:39:19</t>
  </si>
  <si>
    <t>25.08.2023 10:39:21</t>
  </si>
  <si>
    <t>25.08.2023 10:39:22</t>
  </si>
  <si>
    <t>25.08.2023 10:39:36</t>
  </si>
  <si>
    <t>25.08.2023 10:39:37</t>
  </si>
  <si>
    <t>25.08.2023 10:39:39</t>
  </si>
  <si>
    <t>25.08.2023 10:40:27</t>
  </si>
  <si>
    <t>25.08.2023 10:40:32</t>
  </si>
  <si>
    <t>25.08.2023 10:40:33</t>
  </si>
  <si>
    <t>25.08.2023 10:40:35</t>
  </si>
  <si>
    <t>25.08.2023 10:40:36</t>
  </si>
  <si>
    <t>25.08.2023 10:40:38</t>
  </si>
  <si>
    <t>25.08.2023 10:40:39</t>
  </si>
  <si>
    <t>25.08.2023 10:41:17</t>
  </si>
  <si>
    <t>25.08.2023 10:41:18</t>
  </si>
  <si>
    <t>25.08.2023 10:41:20</t>
  </si>
  <si>
    <t>25.08.2023 10:41:58</t>
  </si>
  <si>
    <t>25.08.2023 10:41:59</t>
  </si>
  <si>
    <t>25.08.2023 10:42:01</t>
  </si>
  <si>
    <t>25.08.2023 10:42:02</t>
  </si>
  <si>
    <t>25.08.2023 10:42:42</t>
  </si>
  <si>
    <t>25.08.2023 10:42:44</t>
  </si>
  <si>
    <t>25.08.2023 10:42:45</t>
  </si>
  <si>
    <t>25.08.2023 10:42:47</t>
  </si>
  <si>
    <t>25.08.2023 10:42:48</t>
  </si>
  <si>
    <t>25.08.2023 10:42:50</t>
  </si>
  <si>
    <t>25.08.2023 10:43:13</t>
  </si>
  <si>
    <t>25.08.2023 10:43:15</t>
  </si>
  <si>
    <t>25.08.2023 10:43:16</t>
  </si>
  <si>
    <t>25.08.2023 10:43:18</t>
  </si>
  <si>
    <t>25.08.2023 10:43:49</t>
  </si>
  <si>
    <t>25.08.2023 10:44:21</t>
  </si>
  <si>
    <t>25.08.2023 10:44:23</t>
  </si>
  <si>
    <t>25.08.2023 10:44:24</t>
  </si>
  <si>
    <t>25.08.2023 10:44:26</t>
  </si>
  <si>
    <t>25.08.2023 10:45:01</t>
  </si>
  <si>
    <t>25.08.2023 10:45:06</t>
  </si>
  <si>
    <t>25.08.2023 10:45:07</t>
  </si>
  <si>
    <t>25.08.2023 10:45:09</t>
  </si>
  <si>
    <t>25.08.2023 10:45:10</t>
  </si>
  <si>
    <t>25.08.2023 10:45:22</t>
  </si>
  <si>
    <t>25.08.2023 10:45:24</t>
  </si>
  <si>
    <t>25.08.2023 10:45:25</t>
  </si>
  <si>
    <t>25.08.2023 10:45:27</t>
  </si>
  <si>
    <t>25.08.2023 10:45:58</t>
  </si>
  <si>
    <t>25.08.2023 10:45:59</t>
  </si>
  <si>
    <t>25.08.2023 10:46:01</t>
  </si>
  <si>
    <t>25.08.2023 10:46:02</t>
  </si>
  <si>
    <t>25.08.2023 10:46:04</t>
  </si>
  <si>
    <t>25.08.2023 10:46:07</t>
  </si>
  <si>
    <t>25.08.2023 10:46:35</t>
  </si>
  <si>
    <t>25.08.2023 10:46:36</t>
  </si>
  <si>
    <t>25.08.2023 10:46:38</t>
  </si>
  <si>
    <t>25.08.2023 10:50:12</t>
  </si>
  <si>
    <t>25.08.2023 10:50:13</t>
  </si>
  <si>
    <t>25.08.2023 10:50:15</t>
  </si>
  <si>
    <t>25.08.2023 10:50:16</t>
  </si>
  <si>
    <t>25.08.2023 10:50:44</t>
  </si>
  <si>
    <t>25.08.2023 10:50:46</t>
  </si>
  <si>
    <t>25.08.2023 10:50:47</t>
  </si>
  <si>
    <t>25.08.2023 10:51:55</t>
  </si>
  <si>
    <t>25.08.2023 10:51:57</t>
  </si>
  <si>
    <t>25.08.2023 10:52:01</t>
  </si>
  <si>
    <t>25.08.2023 10:52:03</t>
  </si>
  <si>
    <t>25.08.2023 10:52:04</t>
  </si>
  <si>
    <t>25.08.2023 10:52:06</t>
  </si>
  <si>
    <t>25.08.2023 10:52:07</t>
  </si>
  <si>
    <t>25.08.2023 10:52:09</t>
  </si>
  <si>
    <t>25.08.2023 10:52:10</t>
  </si>
  <si>
    <t>25.08.2023 10:52:12</t>
  </si>
  <si>
    <t>25.08.2023 10:52:13</t>
  </si>
  <si>
    <t>25.08.2023 10:52:15</t>
  </si>
  <si>
    <t>25.08.2023 10:52:39</t>
  </si>
  <si>
    <t>25.08.2023 10:52:41</t>
  </si>
  <si>
    <t>25.08.2023 10:52:42</t>
  </si>
  <si>
    <t>25.08.2023 10:52:47</t>
  </si>
  <si>
    <t>25.08.2023 10:52:48</t>
  </si>
  <si>
    <t>25.08.2023 10:52:50</t>
  </si>
  <si>
    <t>25.08.2023 10:55:09</t>
  </si>
  <si>
    <t>25.08.2023 10:55:10</t>
  </si>
  <si>
    <t>25.08.2023 10:55:12</t>
  </si>
  <si>
    <t>25.08.2023 10:59:29</t>
  </si>
  <si>
    <t>25.08.2023 10:59:30</t>
  </si>
  <si>
    <t>25.08.2023 11:00:21</t>
  </si>
  <si>
    <t>25.08.2023 11:00:26</t>
  </si>
  <si>
    <t>25.08.2023 11:00:27</t>
  </si>
  <si>
    <t>25.08.2023 11:00:29</t>
  </si>
  <si>
    <t>25.08.2023 11:00:30</t>
  </si>
  <si>
    <t>25.08.2023 11:00:32</t>
  </si>
  <si>
    <t>25.08.2023 11:00:33</t>
  </si>
  <si>
    <t>25.08.2023 11:00:35</t>
  </si>
  <si>
    <t>25.08.2023 11:00:36</t>
  </si>
  <si>
    <t>25.08.2023 11:00:38</t>
  </si>
  <si>
    <t>25.08.2023 11:00:39</t>
  </si>
  <si>
    <t>25.08.2023 11:01:38</t>
  </si>
  <si>
    <t>25.08.2023 11:01:40</t>
  </si>
  <si>
    <t>25.08.2023 11:01:41</t>
  </si>
  <si>
    <t>25.08.2023 11:01:44</t>
  </si>
  <si>
    <t>25.08.2023 11:01:47</t>
  </si>
  <si>
    <t>25.08.2023 11:02:03</t>
  </si>
  <si>
    <t>25.08.2023 11:02:04</t>
  </si>
  <si>
    <t>25.08.2023 11:02:06</t>
  </si>
  <si>
    <t>25.08.2023 11:02:18</t>
  </si>
  <si>
    <t>25.08.2023 11:02:20</t>
  </si>
  <si>
    <t>25.08.2023 11:02:21</t>
  </si>
  <si>
    <t>25.08.2023 11:02:23</t>
  </si>
  <si>
    <t>25.08.2023 11:02:24</t>
  </si>
  <si>
    <t>25.08.2023 11:02:26</t>
  </si>
  <si>
    <t>25.08.2023 11:02:27</t>
  </si>
  <si>
    <t>25.08.2023 11:02:52</t>
  </si>
  <si>
    <t>25.08.2023 11:02:55</t>
  </si>
  <si>
    <t>25.08.2023 11:03:47</t>
  </si>
  <si>
    <t>25.08.2023 11:03:49</t>
  </si>
  <si>
    <t>25.08.2023 11:03:50</t>
  </si>
  <si>
    <t>25.08.2023 11:03:52</t>
  </si>
  <si>
    <t>25.08.2023 11:04:01</t>
  </si>
  <si>
    <t>25.08.2023 11:04:03</t>
  </si>
  <si>
    <t>25.08.2023 11:04:07</t>
  </si>
  <si>
    <t>25.08.2023 11:04:09</t>
  </si>
  <si>
    <t>25.08.2023 11:04:29</t>
  </si>
  <si>
    <t>25.08.2023 11:04:32</t>
  </si>
  <si>
    <t>25.08.2023 11:04:33</t>
  </si>
  <si>
    <t>25.08.2023 11:04:35</t>
  </si>
  <si>
    <t>25.08.2023 11:04:36</t>
  </si>
  <si>
    <t>25.08.2023 11:04:38</t>
  </si>
  <si>
    <t>25.08.2023 11:05:38</t>
  </si>
  <si>
    <t>25.08.2023 11:05:40</t>
  </si>
  <si>
    <t>25.08.2023 11:05:41</t>
  </si>
  <si>
    <t>25.08.2023 11:06:12</t>
  </si>
  <si>
    <t>25.08.2023 11:06:13</t>
  </si>
  <si>
    <t>25.08.2023 11:06:16</t>
  </si>
  <si>
    <t>25.08.2023 11:06:18</t>
  </si>
  <si>
    <t>25.08.2023 11:06:19</t>
  </si>
  <si>
    <t>25.08.2023 11:06:29</t>
  </si>
  <si>
    <t>25.08.2023 11:06:30</t>
  </si>
  <si>
    <t>25.08.2023 11:06:32</t>
  </si>
  <si>
    <t>25.08.2023 11:07:10</t>
  </si>
  <si>
    <t>25.08.2023 11:07:12</t>
  </si>
  <si>
    <t>25.08.2023 11:07:13</t>
  </si>
  <si>
    <t>25.08.2023 11:07:15</t>
  </si>
  <si>
    <t>25.08.2023 11:07:16</t>
  </si>
  <si>
    <t>25.08.2023 11:07:18</t>
  </si>
  <si>
    <t>25.08.2023 11:07:19</t>
  </si>
  <si>
    <t>25.08.2023 11:07:42</t>
  </si>
  <si>
    <t>25.08.2023 11:07:44</t>
  </si>
  <si>
    <t>25.08.2023 11:07:45</t>
  </si>
  <si>
    <t>25.08.2023 11:07:47</t>
  </si>
  <si>
    <t>25.08.2023 11:08:50</t>
  </si>
  <si>
    <t>25.08.2023 11:08:52</t>
  </si>
  <si>
    <t>25.08.2023 11:08:53</t>
  </si>
  <si>
    <t>25.08.2023 11:08:55</t>
  </si>
  <si>
    <t>25.08.2023 11:09:46</t>
  </si>
  <si>
    <t>25.08.2023 11:09:47</t>
  </si>
  <si>
    <t>25.08.2023 11:09:49</t>
  </si>
  <si>
    <t>25.08.2023 11:09:50</t>
  </si>
  <si>
    <t>25.08.2023 11:12:07</t>
  </si>
  <si>
    <t>25.08.2023 11:12:09</t>
  </si>
  <si>
    <t>25.08.2023 11:12:10</t>
  </si>
  <si>
    <t>25.08.2023 11:12:12</t>
  </si>
  <si>
    <t>25.08.2023 11:12:33</t>
  </si>
  <si>
    <t>25.08.2023 11:12:35</t>
  </si>
  <si>
    <t>25.08.2023 11:12:36</t>
  </si>
  <si>
    <t>25.08.2023 11:12:38</t>
  </si>
  <si>
    <t>25.08.2023 11:12:47</t>
  </si>
  <si>
    <t>25.08.2023 11:12:50</t>
  </si>
  <si>
    <t>25.08.2023 11:12:52</t>
  </si>
  <si>
    <t>25.08.2023 11:12:53</t>
  </si>
  <si>
    <t>25.08.2023 11:12:55</t>
  </si>
  <si>
    <t>25.08.2023 11:12:56</t>
  </si>
  <si>
    <t>25.08.2023 11:12:57</t>
  </si>
  <si>
    <t>25.08.2023 11:12:59</t>
  </si>
  <si>
    <t>25.08.2023 11:13:05</t>
  </si>
  <si>
    <t>25.08.2023 11:14:46</t>
  </si>
  <si>
    <t>25.08.2023 11:14:47</t>
  </si>
  <si>
    <t>25.08.2023 11:14:49</t>
  </si>
  <si>
    <t>25.08.2023 11:14:50</t>
  </si>
  <si>
    <t>25.08.2023 11:14:52</t>
  </si>
  <si>
    <t>25.08.2023 11:14:53</t>
  </si>
  <si>
    <t>25.08.2023 11:14:55</t>
  </si>
  <si>
    <t>25.08.2023 11:15:01</t>
  </si>
  <si>
    <t>25.08.2023 11:15:03</t>
  </si>
  <si>
    <t>25.08.2023 11:15:04</t>
  </si>
  <si>
    <t>25.08.2023 11:15:06</t>
  </si>
  <si>
    <t>25.08.2023 11:15:07</t>
  </si>
  <si>
    <t>25.08.2023 11:15:09</t>
  </si>
  <si>
    <t>25.08.2023 11:15:10</t>
  </si>
  <si>
    <t>25.08.2023 11:16:07</t>
  </si>
  <si>
    <t>25.08.2023 11:16:09</t>
  </si>
  <si>
    <t>25.08.2023 11:16:10</t>
  </si>
  <si>
    <t>25.08.2023 11:16:12</t>
  </si>
  <si>
    <t>25.08.2023 11:16:13</t>
  </si>
  <si>
    <t>25.08.2023 11:16:15</t>
  </si>
  <si>
    <t>25.08.2023 11:16:16</t>
  </si>
  <si>
    <t>25.08.2023 11:16:24</t>
  </si>
  <si>
    <t>25.08.2023 11:16:25</t>
  </si>
  <si>
    <t>25.08.2023 11:16:27</t>
  </si>
  <si>
    <t>25.08.2023 11:16:28</t>
  </si>
  <si>
    <t>25.08.2023 11:17:26</t>
  </si>
  <si>
    <t>25.08.2023 11:17:27</t>
  </si>
  <si>
    <t>25.08.2023 11:17:29</t>
  </si>
  <si>
    <t>25.08.2023 11:18:37</t>
  </si>
  <si>
    <t>25.08.2023 11:18:38</t>
  </si>
  <si>
    <t>25.08.2023 11:18:41</t>
  </si>
  <si>
    <t>25.08.2023 11:18:43</t>
  </si>
  <si>
    <t>25.08.2023 11:18:44</t>
  </si>
  <si>
    <t>25.08.2023 11:19:12</t>
  </si>
  <si>
    <t>25.08.2023 11:19:13</t>
  </si>
  <si>
    <t>25.08.2023 11:19:15</t>
  </si>
  <si>
    <t>25.08.2023 11:19:16</t>
  </si>
  <si>
    <t>25.08.2023 11:19:18</t>
  </si>
  <si>
    <t>25.08.2023 11:21:46</t>
  </si>
  <si>
    <t>25.08.2023 11:21:49</t>
  </si>
  <si>
    <t>25.08.2023 11:21:50</t>
  </si>
  <si>
    <t>25.08.2023 11:21:52</t>
  </si>
  <si>
    <t>25.08.2023 11:22:01</t>
  </si>
  <si>
    <t>25.08.2023 11:22:03</t>
  </si>
  <si>
    <t>25.08.2023 11:22:04</t>
  </si>
  <si>
    <t>25.08.2023 11:22:47</t>
  </si>
  <si>
    <t>25.08.2023 11:22:49</t>
  </si>
  <si>
    <t>25.08.2023 11:22:50</t>
  </si>
  <si>
    <t>25.08.2023 11:25:09</t>
  </si>
  <si>
    <t>25.08.2023 11:25:10</t>
  </si>
  <si>
    <t>25.08.2023 11:25:12</t>
  </si>
  <si>
    <t>25.08.2023 11:25:13</t>
  </si>
  <si>
    <t>25.08.2023 11:25:15</t>
  </si>
  <si>
    <t>25.08.2023 11:25:16</t>
  </si>
  <si>
    <t>25.08.2023 11:25:49</t>
  </si>
  <si>
    <t>25.08.2023 11:25:50</t>
  </si>
  <si>
    <t>25.08.2023 11:25:52</t>
  </si>
  <si>
    <t>25.08.2023 11:25:53</t>
  </si>
  <si>
    <t>25.08.2023 11:26:55</t>
  </si>
  <si>
    <t>25.08.2023 11:26:58</t>
  </si>
  <si>
    <t>25.08.2023 11:27:00</t>
  </si>
  <si>
    <t>25.08.2023 11:27:01</t>
  </si>
  <si>
    <t>25.08.2023 11:27:41</t>
  </si>
  <si>
    <t>25.08.2023 11:27:43</t>
  </si>
  <si>
    <t>25.08.2023 11:27:44</t>
  </si>
  <si>
    <t>25.08.2023 11:29:12</t>
  </si>
  <si>
    <t>25.08.2023 11:29:13</t>
  </si>
  <si>
    <t>25.08.2023 11:29:15</t>
  </si>
  <si>
    <t>25.08.2023 11:29:35</t>
  </si>
  <si>
    <t>25.08.2023 11:29:36</t>
  </si>
  <si>
    <t>25.08.2023 11:29:38</t>
  </si>
  <si>
    <t>25.08.2023 11:30:13</t>
  </si>
  <si>
    <t>25.08.2023 11:30:16</t>
  </si>
  <si>
    <t>25.08.2023 11:30:18</t>
  </si>
  <si>
    <t>25.08.2023 11:30:19</t>
  </si>
  <si>
    <t>25.08.2023 11:30:46</t>
  </si>
  <si>
    <t>25.08.2023 11:30:47</t>
  </si>
  <si>
    <t>25.08.2023 11:30:49</t>
  </si>
  <si>
    <t>25.08.2023 11:30:50</t>
  </si>
  <si>
    <t>25.08.2023 11:30:52</t>
  </si>
  <si>
    <t>25.08.2023 11:30:53</t>
  </si>
  <si>
    <t>25.08.2023 11:30:55</t>
  </si>
  <si>
    <t>25.08.2023 11:30:56</t>
  </si>
  <si>
    <t>25.08.2023 11:31:35</t>
  </si>
  <si>
    <t>25.08.2023 11:31:37</t>
  </si>
  <si>
    <t>25.08.2023 11:31:38</t>
  </si>
  <si>
    <t>25.08.2023 11:31:40</t>
  </si>
  <si>
    <t>25.08.2023 11:31:44</t>
  </si>
  <si>
    <t>25.08.2023 11:32:06</t>
  </si>
  <si>
    <t>25.08.2023 11:32:07</t>
  </si>
  <si>
    <t>25.08.2023 11:32:09</t>
  </si>
  <si>
    <t>25.08.2023 11:32:10</t>
  </si>
  <si>
    <t>25.08.2023 11:32:12</t>
  </si>
  <si>
    <t>25.08.2023 11:32:49</t>
  </si>
  <si>
    <t>25.08.2023 11:32:50</t>
  </si>
  <si>
    <t>25.08.2023 11:32:59</t>
  </si>
  <si>
    <t>25.08.2023 11:33:01</t>
  </si>
  <si>
    <t>25.08.2023 11:33:02</t>
  </si>
  <si>
    <t>25.08.2023 11:33:04</t>
  </si>
  <si>
    <t>25.08.2023 11:33:08</t>
  </si>
  <si>
    <t>25.08.2023 11:33:10</t>
  </si>
  <si>
    <t>25.08.2023 11:33:11</t>
  </si>
  <si>
    <t>25.08.2023 11:33:50</t>
  </si>
  <si>
    <t>25.08.2023 11:33:51</t>
  </si>
  <si>
    <t>25.08.2023 11:33:53</t>
  </si>
  <si>
    <t>25.08.2023 11:33:54</t>
  </si>
  <si>
    <t>25.08.2023 11:33:56</t>
  </si>
  <si>
    <t>25.08.2023 11:33:57</t>
  </si>
  <si>
    <t>25.08.2023 11:33:59</t>
  </si>
  <si>
    <t>25.08.2023 11:34:20</t>
  </si>
  <si>
    <t>25.08.2023 11:34:28</t>
  </si>
  <si>
    <t>25.08.2023 11:34:33</t>
  </si>
  <si>
    <t>25.08.2023 11:34:34</t>
  </si>
  <si>
    <t>25.08.2023 11:34:52</t>
  </si>
  <si>
    <t>25.08.2023 11:34:54</t>
  </si>
  <si>
    <t>25.08.2023 11:34:55</t>
  </si>
  <si>
    <t>25.08.2023 11:35:25</t>
  </si>
  <si>
    <t>25.08.2023 11:35:26</t>
  </si>
  <si>
    <t>25.08.2023 11:35:28</t>
  </si>
  <si>
    <t>25.08.2023 11:35:29</t>
  </si>
  <si>
    <t>25.08.2023 11:36:40</t>
  </si>
  <si>
    <t>25.08.2023 11:36:41</t>
  </si>
  <si>
    <t>25.08.2023 11:36:43</t>
  </si>
  <si>
    <t>25.08.2023 11:36:52</t>
  </si>
  <si>
    <t>25.08.2023 11:36:53</t>
  </si>
  <si>
    <t>25.08.2023 11:36:55</t>
  </si>
  <si>
    <t>25.08.2023 11:38:10</t>
  </si>
  <si>
    <t>25.08.2023 11:38:12</t>
  </si>
  <si>
    <t>25.08.2023 11:38:13</t>
  </si>
  <si>
    <t>25.08.2023 11:38:46</t>
  </si>
  <si>
    <t>25.08.2023 11:39:07</t>
  </si>
  <si>
    <t>25.08.2023 11:39:09</t>
  </si>
  <si>
    <t>25.08.2023 11:39:10</t>
  </si>
  <si>
    <t>25.08.2023 11:39:12</t>
  </si>
  <si>
    <t>25.08.2023 11:39:15</t>
  </si>
  <si>
    <t>25.08.2023 11:39:16</t>
  </si>
  <si>
    <t>25.08.2023 11:39:55</t>
  </si>
  <si>
    <t>25.08.2023 11:39:56</t>
  </si>
  <si>
    <t>25.08.2023 11:39:58</t>
  </si>
  <si>
    <t>25.08.2023 11:39:59</t>
  </si>
  <si>
    <t>25.08.2023 11:40:08</t>
  </si>
  <si>
    <t>25.08.2023 11:40:56</t>
  </si>
  <si>
    <t>25.08.2023 11:40:59</t>
  </si>
  <si>
    <t>25.08.2023 11:41:07</t>
  </si>
  <si>
    <t>25.08.2023 11:41:16</t>
  </si>
  <si>
    <t>25.08.2023 11:41:18</t>
  </si>
  <si>
    <t>25.08.2023 11:41:21</t>
  </si>
  <si>
    <t>25.08.2023 11:41:42</t>
  </si>
  <si>
    <t>25.08.2023 11:41:44</t>
  </si>
  <si>
    <t>25.08.2023 11:41:45</t>
  </si>
  <si>
    <t>25.08.2023 11:41:47</t>
  </si>
  <si>
    <t>25.08.2023 11:41:48</t>
  </si>
  <si>
    <t>25.08.2023 11:41:50</t>
  </si>
  <si>
    <t>25.08.2023 11:41:51</t>
  </si>
  <si>
    <t>25.08.2023 11:43:00</t>
  </si>
  <si>
    <t>25.08.2023 11:43:04</t>
  </si>
  <si>
    <t>25.08.2023 11:43:06</t>
  </si>
  <si>
    <t>25.08.2023 11:43:07</t>
  </si>
  <si>
    <t>25.08.2023 11:43:09</t>
  </si>
  <si>
    <t>25.08.2023 11:43:10</t>
  </si>
  <si>
    <t>25.08.2023 11:43:12</t>
  </si>
  <si>
    <t>25.08.2023 11:43:39</t>
  </si>
  <si>
    <t>25.08.2023 11:43:41</t>
  </si>
  <si>
    <t>25.08.2023 11:43:42</t>
  </si>
  <si>
    <t>25.08.2023 11:43:44</t>
  </si>
  <si>
    <t>25.08.2023 11:43:58</t>
  </si>
  <si>
    <t>25.08.2023 11:43:59</t>
  </si>
  <si>
    <t>25.08.2023 11:44:01</t>
  </si>
  <si>
    <t>25.08.2023 11:44:02</t>
  </si>
  <si>
    <t>25.08.2023 11:44:04</t>
  </si>
  <si>
    <t>25.08.2023 11:44:11</t>
  </si>
  <si>
    <t>25.08.2023 11:44:13</t>
  </si>
  <si>
    <t>25.08.2023 11:44:14</t>
  </si>
  <si>
    <t>25.08.2023 11:44:16</t>
  </si>
  <si>
    <t>25.08.2023 11:45:35</t>
  </si>
  <si>
    <t>25.08.2023 11:45:37</t>
  </si>
  <si>
    <t>25.08.2023 11:45:38</t>
  </si>
  <si>
    <t>25.08.2023 11:46:09</t>
  </si>
  <si>
    <t>25.08.2023 11:46:13</t>
  </si>
  <si>
    <t>25.08.2023 11:46:15</t>
  </si>
  <si>
    <t>25.08.2023 11:46:16</t>
  </si>
  <si>
    <t>25.08.2023 11:47:54</t>
  </si>
  <si>
    <t>25.08.2023 11:47:55</t>
  </si>
  <si>
    <t>25.08.2023 11:47:57</t>
  </si>
  <si>
    <t>25.08.2023 11:48:27</t>
  </si>
  <si>
    <t>25.08.2023 11:48:29</t>
  </si>
  <si>
    <t>25.08.2023 11:48:30</t>
  </si>
  <si>
    <t>25.08.2023 11:48:55</t>
  </si>
  <si>
    <t>25.08.2023 11:49:03</t>
  </si>
  <si>
    <t>25.08.2023 11:49:04</t>
  </si>
  <si>
    <t>25.08.2023 11:49:09</t>
  </si>
  <si>
    <t>25.08.2023 11:49:49</t>
  </si>
  <si>
    <t>25.08.2023 11:49:50</t>
  </si>
  <si>
    <t>25.08.2023 11:49:52</t>
  </si>
  <si>
    <t>25.08.2023 11:50:07</t>
  </si>
  <si>
    <t>25.08.2023 11:50:09</t>
  </si>
  <si>
    <t>25.08.2023 11:50:10</t>
  </si>
  <si>
    <t>25.08.2023 11:50:13</t>
  </si>
  <si>
    <t>25.08.2023 11:50:15</t>
  </si>
  <si>
    <t>25.08.2023 11:50:16</t>
  </si>
  <si>
    <t>25.08.2023 11:50:18</t>
  </si>
  <si>
    <t>25.08.2023 11:50:19</t>
  </si>
  <si>
    <t>25.08.2023 11:50:21</t>
  </si>
  <si>
    <t>25.08.2023 11:50:22</t>
  </si>
  <si>
    <t>25.08.2023 11:50:25</t>
  </si>
  <si>
    <t>25.08.2023 11:50:27</t>
  </si>
  <si>
    <t>25.08.2023 11:50:28</t>
  </si>
  <si>
    <t>25.08.2023 11:50:30</t>
  </si>
  <si>
    <t>25.08.2023 11:50:31</t>
  </si>
  <si>
    <t>25.08.2023 11:51:09</t>
  </si>
  <si>
    <t>25.08.2023 11:51:12</t>
  </si>
  <si>
    <t>25.08.2023 11:51:14</t>
  </si>
  <si>
    <t>25.08.2023 11:51:24</t>
  </si>
  <si>
    <t>25.08.2023 11:51:26</t>
  </si>
  <si>
    <t>25.08.2023 11:51:27</t>
  </si>
  <si>
    <t>25.08.2023 11:51:33</t>
  </si>
  <si>
    <t>25.08.2023 11:51:35</t>
  </si>
  <si>
    <t>25.08.2023 11:51:36</t>
  </si>
  <si>
    <t>25.08.2023 11:51:38</t>
  </si>
  <si>
    <t>25.08.2023 11:51:39</t>
  </si>
  <si>
    <t>25.08.2023 11:52:30</t>
  </si>
  <si>
    <t>25.08.2023 11:52:32</t>
  </si>
  <si>
    <t>25.08.2023 11:52:33</t>
  </si>
  <si>
    <t>25.08.2023 11:53:44</t>
  </si>
  <si>
    <t>25.08.2023 11:53:46</t>
  </si>
  <si>
    <t>25.08.2023 11:53:47</t>
  </si>
  <si>
    <t>25.08.2023 11:53:56</t>
  </si>
  <si>
    <t>25.08.2023 11:53:58</t>
  </si>
  <si>
    <t>25.08.2023 11:53:59</t>
  </si>
  <si>
    <t>25.08.2023 11:54:01</t>
  </si>
  <si>
    <t>25.08.2023 11:54:02</t>
  </si>
  <si>
    <t>25.08.2023 11:54:04</t>
  </si>
  <si>
    <t>25.08.2023 11:55:04</t>
  </si>
  <si>
    <t>25.08.2023 11:55:06</t>
  </si>
  <si>
    <t>25.08.2023 11:55:07</t>
  </si>
  <si>
    <t>25.08.2023 11:55:09</t>
  </si>
  <si>
    <t>25.08.2023 11:55:59</t>
  </si>
  <si>
    <t>25.08.2023 11:56:01</t>
  </si>
  <si>
    <t>25.08.2023 11:56:03</t>
  </si>
  <si>
    <t>25.08.2023 11:56:04</t>
  </si>
  <si>
    <t>25.08.2023 11:56:06</t>
  </si>
  <si>
    <t>25.08.2023 11:56:07</t>
  </si>
  <si>
    <t>25.08.2023 11:57:15</t>
  </si>
  <si>
    <t>25.08.2023 11:57:17</t>
  </si>
  <si>
    <t>25.08.2023 11:57:18</t>
  </si>
  <si>
    <t>25.08.2023 11:57:20</t>
  </si>
  <si>
    <t>25.08.2023 11:57:21</t>
  </si>
  <si>
    <t>25.08.2023 11:57:23</t>
  </si>
  <si>
    <t>25.08.2023 11:57:24</t>
  </si>
  <si>
    <t>25.08.2023 11:57:26</t>
  </si>
  <si>
    <t>25.08.2023 11:57:27</t>
  </si>
  <si>
    <t>25.08.2023 11:58:07</t>
  </si>
  <si>
    <t>25.08.2023 11:58:09</t>
  </si>
  <si>
    <t>25.08.2023 11:58:10</t>
  </si>
  <si>
    <t>25.08.2023 11:58:12</t>
  </si>
  <si>
    <t>25.08.2023 11:58:13</t>
  </si>
  <si>
    <t>25.08.2023 11:58:47</t>
  </si>
  <si>
    <t>25.08.2023 11:58:49</t>
  </si>
  <si>
    <t>25.08.2023 11:58:50</t>
  </si>
  <si>
    <t>25.08.2023 11:58:52</t>
  </si>
  <si>
    <t>25.08.2023 11:58:53</t>
  </si>
  <si>
    <t>25.08.2023 11:58:55</t>
  </si>
  <si>
    <t>25.08.2023 11:58:56</t>
  </si>
  <si>
    <t>25.08.2023 11:58:58</t>
  </si>
  <si>
    <t>25.08.2023 11:58:59</t>
  </si>
  <si>
    <t>25.08.2023 11:59:01</t>
  </si>
  <si>
    <t>25.08.2023 11:59:02</t>
  </si>
  <si>
    <t>25.08.2023 11:59:04</t>
  </si>
  <si>
    <t>25.08.2023 11:59:11</t>
  </si>
  <si>
    <t>25.08.2023 11:59:13</t>
  </si>
  <si>
    <t>25.08.2023 11:59:14</t>
  </si>
  <si>
    <t>25.08.2023 11:59:16</t>
  </si>
  <si>
    <t>25.08.2023 12:00:41</t>
  </si>
  <si>
    <t>25.08.2023 12:01:40</t>
  </si>
  <si>
    <t>25.08.2023 12:01:41</t>
  </si>
  <si>
    <t>25.08.2023 12:02:43</t>
  </si>
  <si>
    <t>25.08.2023 12:02:44</t>
  </si>
  <si>
    <t>25.08.2023 12:02:46</t>
  </si>
  <si>
    <t>25.08.2023 12:03:00</t>
  </si>
  <si>
    <t>25.08.2023 12:03:01</t>
  </si>
  <si>
    <t>25.08.2023 12:03:03</t>
  </si>
  <si>
    <t>25.08.2023 12:03:06</t>
  </si>
  <si>
    <t>25.08.2023 12:03:07</t>
  </si>
  <si>
    <t>25.08.2023 12:03:09</t>
  </si>
  <si>
    <t>25.08.2023 12:03:10</t>
  </si>
  <si>
    <t>25.08.2023 12:05:07</t>
  </si>
  <si>
    <t>25.08.2023 12:05:10</t>
  </si>
  <si>
    <t>25.08.2023 12:05:12</t>
  </si>
  <si>
    <t>25.08.2023 12:05:13</t>
  </si>
  <si>
    <t>25.08.2023 12:05:15</t>
  </si>
  <si>
    <t>25.08.2023 12:05:16</t>
  </si>
  <si>
    <t>25.08.2023 12:05:50</t>
  </si>
  <si>
    <t>25.08.2023 12:05:52</t>
  </si>
  <si>
    <t>25.08.2023 12:05:53</t>
  </si>
  <si>
    <t>25.08.2023 12:05:55</t>
  </si>
  <si>
    <t>25.08.2023 12:06:07</t>
  </si>
  <si>
    <t>25.08.2023 12:06:09</t>
  </si>
  <si>
    <t>25.08.2023 12:06:10</t>
  </si>
  <si>
    <t>25.08.2023 12:06:32</t>
  </si>
  <si>
    <t>25.08.2023 12:06:33</t>
  </si>
  <si>
    <t>25.08.2023 12:06:43</t>
  </si>
  <si>
    <t>25.08.2023 12:06:44</t>
  </si>
  <si>
    <t>25.08.2023 12:06:46</t>
  </si>
  <si>
    <t>25.08.2023 12:06:47</t>
  </si>
  <si>
    <t>25.08.2023 12:07:18</t>
  </si>
  <si>
    <t>25.08.2023 12:07:20</t>
  </si>
  <si>
    <t>25.08.2023 12:07:21</t>
  </si>
  <si>
    <t>25.08.2023 12:07:23</t>
  </si>
  <si>
    <t>25.08.2023 12:07:24</t>
  </si>
  <si>
    <t>25.08.2023 12:07:26</t>
  </si>
  <si>
    <t>25.08.2023 12:08:01</t>
  </si>
  <si>
    <t>25.08.2023 12:08:03</t>
  </si>
  <si>
    <t>25.08.2023 12:08:04</t>
  </si>
  <si>
    <t>25.08.2023 12:08:06</t>
  </si>
  <si>
    <t>25.08.2023 12:08:21</t>
  </si>
  <si>
    <t>25.08.2023 12:08:22</t>
  </si>
  <si>
    <t>25.08.2023 12:08:24</t>
  </si>
  <si>
    <t>25.08.2023 12:08:25</t>
  </si>
  <si>
    <t>25.08.2023 12:08:27</t>
  </si>
  <si>
    <t>25.08.2023 12:09:27</t>
  </si>
  <si>
    <t>25.08.2023 12:09:29</t>
  </si>
  <si>
    <t>25.08.2023 12:09:30</t>
  </si>
  <si>
    <t>25.08.2023 12:09:32</t>
  </si>
  <si>
    <t>25.08.2023 12:09:35</t>
  </si>
  <si>
    <t>25.08.2023 12:09:36</t>
  </si>
  <si>
    <t>25.08.2023 12:09:38</t>
  </si>
  <si>
    <t>25.08.2023 12:09:42</t>
  </si>
  <si>
    <t>25.08.2023 12:11:46</t>
  </si>
  <si>
    <t>25.08.2023 12:11:47</t>
  </si>
  <si>
    <t>25.08.2023 12:11:50</t>
  </si>
  <si>
    <t>25.08.2023 12:11:52</t>
  </si>
  <si>
    <t>25.08.2023 12:12:10</t>
  </si>
  <si>
    <t>25.08.2023 12:12:13</t>
  </si>
  <si>
    <t>25.08.2023 12:13:24</t>
  </si>
  <si>
    <t>25.08.2023 12:13:26</t>
  </si>
  <si>
    <t>25.08.2023 12:13:27</t>
  </si>
  <si>
    <t>25.08.2023 12:13:29</t>
  </si>
  <si>
    <t>25.08.2023 12:13:30</t>
  </si>
  <si>
    <t>25.08.2023 12:13:32</t>
  </si>
  <si>
    <t>25.08.2023 12:13:41</t>
  </si>
  <si>
    <t>25.08.2023 12:13:42</t>
  </si>
  <si>
    <t>25.08.2023 12:13:44</t>
  </si>
  <si>
    <t>25.08.2023 12:14:04</t>
  </si>
  <si>
    <t>25.08.2023 12:14:06</t>
  </si>
  <si>
    <t>25.08.2023 12:14:07</t>
  </si>
  <si>
    <t>25.08.2023 12:16:00</t>
  </si>
  <si>
    <t>25.08.2023 12:16:01</t>
  </si>
  <si>
    <t>25.08.2023 12:16:10</t>
  </si>
  <si>
    <t>25.08.2023 12:16:12</t>
  </si>
  <si>
    <t>25.08.2023 12:16:15</t>
  </si>
  <si>
    <t>25.08.2023 12:16:16</t>
  </si>
  <si>
    <t>25.08.2023 12:16:18</t>
  </si>
  <si>
    <t>25.08.2023 12:16:47</t>
  </si>
  <si>
    <t>25.08.2023 12:16:49</t>
  </si>
  <si>
    <t>25.08.2023 12:16:50</t>
  </si>
  <si>
    <t>25.08.2023 12:16:52</t>
  </si>
  <si>
    <t>25.08.2023 12:16:53</t>
  </si>
  <si>
    <t>25.08.2023 12:19:47</t>
  </si>
  <si>
    <t>25.08.2023 12:19:49</t>
  </si>
  <si>
    <t>25.08.2023 12:19:50</t>
  </si>
  <si>
    <t>25.08.2023 12:20:01</t>
  </si>
  <si>
    <t>25.08.2023 12:20:03</t>
  </si>
  <si>
    <t>25.08.2023 12:20:04</t>
  </si>
  <si>
    <t>25.08.2023 12:20:18</t>
  </si>
  <si>
    <t>25.08.2023 12:20:19</t>
  </si>
  <si>
    <t>25.08.2023 12:20:21</t>
  </si>
  <si>
    <t>25.08.2023 12:20:22</t>
  </si>
  <si>
    <t>25.08.2023 12:20:24</t>
  </si>
  <si>
    <t>25.08.2023 12:20:25</t>
  </si>
  <si>
    <t>25.08.2023 12:20:27</t>
  </si>
  <si>
    <t>25.08.2023 12:20:50</t>
  </si>
  <si>
    <t>25.08.2023 12:20:51</t>
  </si>
  <si>
    <t>25.08.2023 12:20:53</t>
  </si>
  <si>
    <t>25.08.2023 12:20:54</t>
  </si>
  <si>
    <t>25.08.2023 12:20:56</t>
  </si>
  <si>
    <t>25.08.2023 12:20:57</t>
  </si>
  <si>
    <t>25.08.2023 12:21:07</t>
  </si>
  <si>
    <t>25.08.2023 12:21:08</t>
  </si>
  <si>
    <t>25.08.2023 12:21:10</t>
  </si>
  <si>
    <t>25.08.2023 12:25:09</t>
  </si>
  <si>
    <t>25.08.2023 12:25:10</t>
  </si>
  <si>
    <t>25.08.2023 12:25:12</t>
  </si>
  <si>
    <t>25.08.2023 12:25:19</t>
  </si>
  <si>
    <t>25.08.2023 12:25:21</t>
  </si>
  <si>
    <t>25.08.2023 12:25:22</t>
  </si>
  <si>
    <t>25.08.2023 12:25:24</t>
  </si>
  <si>
    <t>25.08.2023 12:25:25</t>
  </si>
  <si>
    <t>25.08.2023 12:25:27</t>
  </si>
  <si>
    <t>25.08.2023 12:25:28</t>
  </si>
  <si>
    <t>25.08.2023 12:25:30</t>
  </si>
  <si>
    <t>25.08.2023 12:25:33</t>
  </si>
  <si>
    <t>25.08.2023 12:26:26</t>
  </si>
  <si>
    <t>25.08.2023 12:26:27</t>
  </si>
  <si>
    <t>25.08.2023 12:26:29</t>
  </si>
  <si>
    <t>25.08.2023 12:26:32</t>
  </si>
  <si>
    <t>25.08.2023 12:26:33</t>
  </si>
  <si>
    <t>25.08.2023 12:26:35</t>
  </si>
  <si>
    <t>25.08.2023 12:26:36</t>
  </si>
  <si>
    <t>25.08.2023 12:26:38</t>
  </si>
  <si>
    <t>25.08.2023 12:26:39</t>
  </si>
  <si>
    <t>25.08.2023 12:26:41</t>
  </si>
  <si>
    <t>25.08.2023 12:26:42</t>
  </si>
  <si>
    <t>25.08.2023 12:26:44</t>
  </si>
  <si>
    <t>25.08.2023 12:26:45</t>
  </si>
  <si>
    <t>25.08.2023 12:26:47</t>
  </si>
  <si>
    <t>25.08.2023 12:26:48</t>
  </si>
  <si>
    <t>25.08.2023 12:28:00</t>
  </si>
  <si>
    <t>25.08.2023 12:28:01</t>
  </si>
  <si>
    <t>25.08.2023 12:28:03</t>
  </si>
  <si>
    <t>25.08.2023 12:28:04</t>
  </si>
  <si>
    <t>25.08.2023 12:28:06</t>
  </si>
  <si>
    <t>25.08.2023 12:28:16</t>
  </si>
  <si>
    <t>25.08.2023 12:28:18</t>
  </si>
  <si>
    <t>25.08.2023 12:28:19</t>
  </si>
  <si>
    <t>25.08.2023 12:28:21</t>
  </si>
  <si>
    <t>25.08.2023 12:28:22</t>
  </si>
  <si>
    <t>25.08.2023 12:28:24</t>
  </si>
  <si>
    <t>25.08.2023 12:28:30</t>
  </si>
  <si>
    <t>25.08.2023 12:28:31</t>
  </si>
  <si>
    <t>25.08.2023 12:28:33</t>
  </si>
  <si>
    <t>25.08.2023 12:28:34</t>
  </si>
  <si>
    <t>25.08.2023 12:28:45</t>
  </si>
  <si>
    <t>25.08.2023 12:28:47</t>
  </si>
  <si>
    <t>25.08.2023 12:28:48</t>
  </si>
  <si>
    <t>25.08.2023 12:28:50</t>
  </si>
  <si>
    <t>25.08.2023 12:29:00</t>
  </si>
  <si>
    <t>25.08.2023 12:29:01</t>
  </si>
  <si>
    <t>25.08.2023 12:29:03</t>
  </si>
  <si>
    <t>25.08.2023 12:29:04</t>
  </si>
  <si>
    <t>25.08.2023 12:29:16</t>
  </si>
  <si>
    <t>25.08.2023 12:29:18</t>
  </si>
  <si>
    <t>25.08.2023 12:29:19</t>
  </si>
  <si>
    <t>25.08.2023 12:29:21</t>
  </si>
  <si>
    <t>25.08.2023 12:29:30</t>
  </si>
  <si>
    <t>25.08.2023 12:29:31</t>
  </si>
  <si>
    <t>25.08.2023 12:29:33</t>
  </si>
  <si>
    <t>25.08.2023 12:29:34</t>
  </si>
  <si>
    <t>25.08.2023 12:29:36</t>
  </si>
  <si>
    <t>25.08.2023 12:29:37</t>
  </si>
  <si>
    <t>25.08.2023 12:30:44</t>
  </si>
  <si>
    <t>25.08.2023 12:30:46</t>
  </si>
  <si>
    <t>25.08.2023 12:30:47</t>
  </si>
  <si>
    <t>25.08.2023 12:30:49</t>
  </si>
  <si>
    <t>25.08.2023 12:30:50</t>
  </si>
  <si>
    <t>25.08.2023 12:31:10</t>
  </si>
  <si>
    <t>25.08.2023 12:31:12</t>
  </si>
  <si>
    <t>25.08.2023 12:31:13</t>
  </si>
  <si>
    <t>25.08.2023 12:31:15</t>
  </si>
  <si>
    <t>25.08.2023 12:31:16</t>
  </si>
  <si>
    <t>25.08.2023 12:31:26</t>
  </si>
  <si>
    <t>25.08.2023 12:32:00</t>
  </si>
  <si>
    <t>25.08.2023 12:32:01</t>
  </si>
  <si>
    <t>25.08.2023 12:32:03</t>
  </si>
  <si>
    <t>25.08.2023 12:32:04</t>
  </si>
  <si>
    <t>25.08.2023 12:32:06</t>
  </si>
  <si>
    <t>25.08.2023 12:32:13</t>
  </si>
  <si>
    <t>25.08.2023 12:32:15</t>
  </si>
  <si>
    <t>25.08.2023 12:32:16</t>
  </si>
  <si>
    <t>25.08.2023 12:32:18</t>
  </si>
  <si>
    <t>25.08.2023 12:32:19</t>
  </si>
  <si>
    <t>25.08.2023 12:33:32</t>
  </si>
  <si>
    <t>25.08.2023 12:33:37</t>
  </si>
  <si>
    <t>25.08.2023 12:33:38</t>
  </si>
  <si>
    <t>25.08.2023 12:33:40</t>
  </si>
  <si>
    <t>25.08.2023 12:33:41</t>
  </si>
  <si>
    <t>25.08.2023 12:33:44</t>
  </si>
  <si>
    <t>25.08.2023 12:33:46</t>
  </si>
  <si>
    <t>25.08.2023 12:33:50</t>
  </si>
  <si>
    <t>25.08.2023 12:34:40</t>
  </si>
  <si>
    <t>25.08.2023 12:34:41</t>
  </si>
  <si>
    <t>25.08.2023 12:34:43</t>
  </si>
  <si>
    <t>25.08.2023 12:34:55</t>
  </si>
  <si>
    <t>25.08.2023 12:34:56</t>
  </si>
  <si>
    <t>25.08.2023 12:34:58</t>
  </si>
  <si>
    <t>25.08.2023 12:34:59</t>
  </si>
  <si>
    <t>25.08.2023 12:35:01</t>
  </si>
  <si>
    <t>25.08.2023 12:35:02</t>
  </si>
  <si>
    <t>25.08.2023 12:35:04</t>
  </si>
  <si>
    <t>25.08.2023 12:35:10</t>
  </si>
  <si>
    <t>25.08.2023 12:35:11</t>
  </si>
  <si>
    <t>25.08.2023 12:35:13</t>
  </si>
  <si>
    <t>25.08.2023 12:35:14</t>
  </si>
  <si>
    <t>25.08.2023 12:35:45</t>
  </si>
  <si>
    <t>25.08.2023 12:35:47</t>
  </si>
  <si>
    <t>25.08.2023 12:35:48</t>
  </si>
  <si>
    <t>25.08.2023 12:36:40</t>
  </si>
  <si>
    <t>25.08.2023 12:37:27</t>
  </si>
  <si>
    <t>25.08.2023 12:37:29</t>
  </si>
  <si>
    <t>25.08.2023 12:37:30</t>
  </si>
  <si>
    <t>25.08.2023 12:37:32</t>
  </si>
  <si>
    <t>25.08.2023 12:37:33</t>
  </si>
  <si>
    <t>25.08.2023 12:38:20</t>
  </si>
  <si>
    <t>25.08.2023 12:38:21</t>
  </si>
  <si>
    <t>25.08.2023 12:38:23</t>
  </si>
  <si>
    <t>25.08.2023 12:38:24</t>
  </si>
  <si>
    <t>25.08.2023 12:38:26</t>
  </si>
  <si>
    <t>25.08.2023 12:38:27</t>
  </si>
  <si>
    <t>25.08.2023 12:38:29</t>
  </si>
  <si>
    <t>25.08.2023 12:38:56</t>
  </si>
  <si>
    <t>25.08.2023 12:38:59</t>
  </si>
  <si>
    <t>25.08.2023 12:39:01</t>
  </si>
  <si>
    <t>25.08.2023 12:39:02</t>
  </si>
  <si>
    <t>25.08.2023 12:39:04</t>
  </si>
  <si>
    <t>25.08.2023 12:39:05</t>
  </si>
  <si>
    <t>25.08.2023 12:40:55</t>
  </si>
  <si>
    <t>25.08.2023 12:40:57</t>
  </si>
  <si>
    <t>25.08.2023 12:40:58</t>
  </si>
  <si>
    <t>25.08.2023 12:41:49</t>
  </si>
  <si>
    <t>25.08.2023 12:41:50</t>
  </si>
  <si>
    <t>25.08.2023 12:42:53</t>
  </si>
  <si>
    <t>25.08.2023 12:42:55</t>
  </si>
  <si>
    <t>25.08.2023 12:42:56</t>
  </si>
  <si>
    <t>25.08.2023 12:43:23</t>
  </si>
  <si>
    <t>25.08.2023 12:43:24</t>
  </si>
  <si>
    <t>25.08.2023 12:43:26</t>
  </si>
  <si>
    <t>25.08.2023 12:43:27</t>
  </si>
  <si>
    <t>25.08.2023 12:43:29</t>
  </si>
  <si>
    <t>25.08.2023 12:43:38</t>
  </si>
  <si>
    <t>25.08.2023 12:43:41</t>
  </si>
  <si>
    <t>25.08.2023 12:43:42</t>
  </si>
  <si>
    <t>25.08.2023 12:43:44</t>
  </si>
  <si>
    <t>25.08.2023 12:43:45</t>
  </si>
  <si>
    <t>25.08.2023 12:43:47</t>
  </si>
  <si>
    <t>25.08.2023 12:43:48</t>
  </si>
  <si>
    <t>25.08.2023 12:44:15</t>
  </si>
  <si>
    <t>25.08.2023 12:46:29</t>
  </si>
  <si>
    <t>25.08.2023 12:46:30</t>
  </si>
  <si>
    <t>25.08.2023 12:46:32</t>
  </si>
  <si>
    <t>25.08.2023 12:46:33</t>
  </si>
  <si>
    <t>25.08.2023 12:46:35</t>
  </si>
  <si>
    <t>25.08.2023 12:46:36</t>
  </si>
  <si>
    <t>25.08.2023 12:46:38</t>
  </si>
  <si>
    <t>25.08.2023 12:46:39</t>
  </si>
  <si>
    <t>25.08.2023 12:48:29</t>
  </si>
  <si>
    <t>25.08.2023 12:48:30</t>
  </si>
  <si>
    <t>25.08.2023 12:48:32</t>
  </si>
  <si>
    <t>25.08.2023 12:48:38</t>
  </si>
  <si>
    <t>25.08.2023 12:49:46</t>
  </si>
  <si>
    <t>25.08.2023 12:49:47</t>
  </si>
  <si>
    <t>25.08.2023 12:49:49</t>
  </si>
  <si>
    <t>25.08.2023 12:49:50</t>
  </si>
  <si>
    <t>25.08.2023 12:49:52</t>
  </si>
  <si>
    <t>25.08.2023 12:49:53</t>
  </si>
  <si>
    <t>25.08.2023 12:49:55</t>
  </si>
  <si>
    <t>25.08.2023 12:49:56</t>
  </si>
  <si>
    <t>25.08.2023 12:51:04</t>
  </si>
  <si>
    <t>25.08.2023 12:51:09</t>
  </si>
  <si>
    <t>25.08.2023 12:51:10</t>
  </si>
  <si>
    <t>25.08.2023 12:51:12</t>
  </si>
  <si>
    <t>25.08.2023 12:51:13</t>
  </si>
  <si>
    <t>25.08.2023 12:51:21</t>
  </si>
  <si>
    <t>25.08.2023 12:51:22</t>
  </si>
  <si>
    <t>25.08.2023 12:51:24</t>
  </si>
  <si>
    <t>25.08.2023 12:51:38</t>
  </si>
  <si>
    <t>25.08.2023 12:51:39</t>
  </si>
  <si>
    <t>25.08.2023 12:51:41</t>
  </si>
  <si>
    <t>25.08.2023 12:51:50</t>
  </si>
  <si>
    <t>25.08.2023 12:51:51</t>
  </si>
  <si>
    <t>25.08.2023 12:52:10</t>
  </si>
  <si>
    <t>25.08.2023 12:52:12</t>
  </si>
  <si>
    <t>25.08.2023 12:52:13</t>
  </si>
  <si>
    <t>25.08.2023 12:53:01</t>
  </si>
  <si>
    <t>25.08.2023 12:53:03</t>
  </si>
  <si>
    <t>25.08.2023 12:53:04</t>
  </si>
  <si>
    <t>25.08.2023 12:53:52</t>
  </si>
  <si>
    <t>25.08.2023 12:53:53</t>
  </si>
  <si>
    <t>25.08.2023 12:53:55</t>
  </si>
  <si>
    <t>25.08.2023 12:53:56</t>
  </si>
  <si>
    <t>25.08.2023 12:53:59</t>
  </si>
  <si>
    <t>25.08.2023 12:54:01</t>
  </si>
  <si>
    <t>25.08.2023 12:54:02</t>
  </si>
  <si>
    <t>25.08.2023 12:56:15</t>
  </si>
  <si>
    <t>25.08.2023 12:56:17</t>
  </si>
  <si>
    <t>25.08.2023 12:56:18</t>
  </si>
  <si>
    <t>25.08.2023 12:56:20</t>
  </si>
  <si>
    <t>25.08.2023 12:56:21</t>
  </si>
  <si>
    <t>25.08.2023 12:56:23</t>
  </si>
  <si>
    <t>25.08.2023 12:56:24</t>
  </si>
  <si>
    <t>25.08.2023 12:56:26</t>
  </si>
  <si>
    <t>25.08.2023 12:56:27</t>
  </si>
  <si>
    <t>25.08.2023 12:56:56</t>
  </si>
  <si>
    <t>25.08.2023 12:57:00</t>
  </si>
  <si>
    <t>25.08.2023 12:57:35</t>
  </si>
  <si>
    <t>25.08.2023 12:57:37</t>
  </si>
  <si>
    <t>25.08.2023 12:57:38</t>
  </si>
  <si>
    <t>25.08.2023 12:57:40</t>
  </si>
  <si>
    <t>25.08.2023 12:58:06</t>
  </si>
  <si>
    <t>25.08.2023 12:58:07</t>
  </si>
  <si>
    <t>25.08.2023 12:58:09</t>
  </si>
  <si>
    <t>25.08.2023 12:58:10</t>
  </si>
  <si>
    <t>25.08.2023 12:58:12</t>
  </si>
  <si>
    <t>25.08.2023 12:58:13</t>
  </si>
  <si>
    <t>25.08.2023 12:58:15</t>
  </si>
  <si>
    <t>25.08.2023 12:58:16</t>
  </si>
  <si>
    <t>25.08.2023 12:58:18</t>
  </si>
  <si>
    <t>25.08.2023 12:58:25</t>
  </si>
  <si>
    <t>25.08.2023 12:58:27</t>
  </si>
  <si>
    <t>25.08.2023 12:58:28</t>
  </si>
  <si>
    <t>25.08.2023 12:59:09</t>
  </si>
  <si>
    <t>25.08.2023 12:59:10</t>
  </si>
  <si>
    <t>25.08.2023 12:59:12</t>
  </si>
  <si>
    <t>25.08.2023 13:00:26</t>
  </si>
  <si>
    <t>25.08.2023 13:00:27</t>
  </si>
  <si>
    <t>25.08.2023 13:00:29</t>
  </si>
  <si>
    <t>25.08.2023 13:00:36</t>
  </si>
  <si>
    <t>25.08.2023 13:00:38</t>
  </si>
  <si>
    <t>25.08.2023 13:00:39</t>
  </si>
  <si>
    <t>25.08.2023 13:00:42</t>
  </si>
  <si>
    <t>25.08.2023 13:00:44</t>
  </si>
  <si>
    <t>25.08.2023 13:01:20</t>
  </si>
  <si>
    <t>25.08.2023 13:01:23</t>
  </si>
  <si>
    <t>25.08.2023 13:01:24</t>
  </si>
  <si>
    <t>25.08.2023 13:01:26</t>
  </si>
  <si>
    <t>25.08.2023 13:01:27</t>
  </si>
  <si>
    <t>25.08.2023 13:03:01</t>
  </si>
  <si>
    <t>25.08.2023 13:03:03</t>
  </si>
  <si>
    <t>25.08.2023 13:03:04</t>
  </si>
  <si>
    <t>25.08.2023 13:03:06</t>
  </si>
  <si>
    <t>25.08.2023 13:03:07</t>
  </si>
  <si>
    <t>25.08.2023 13:03:09</t>
  </si>
  <si>
    <t>25.08.2023 13:03:10</t>
  </si>
  <si>
    <t>25.08.2023 13:03:12</t>
  </si>
  <si>
    <t>25.08.2023 13:03:16</t>
  </si>
  <si>
    <t>25.08.2023 13:03:18</t>
  </si>
  <si>
    <t>25.08.2023 13:03:19</t>
  </si>
  <si>
    <t>25.08.2023 13:03:27</t>
  </si>
  <si>
    <t>25.08.2023 13:03:28</t>
  </si>
  <si>
    <t>25.08.2023 13:03:30</t>
  </si>
  <si>
    <t>25.08.2023 13:04:17</t>
  </si>
  <si>
    <t>25.08.2023 13:04:21</t>
  </si>
  <si>
    <t>25.08.2023 13:04:27</t>
  </si>
  <si>
    <t>25.08.2023 13:04:29</t>
  </si>
  <si>
    <t>25.08.2023 13:04:47</t>
  </si>
  <si>
    <t>25.08.2023 13:04:49</t>
  </si>
  <si>
    <t>25.08.2023 13:05:15</t>
  </si>
  <si>
    <t>25.08.2023 13:05:17</t>
  </si>
  <si>
    <t>25.08.2023 13:05:18</t>
  </si>
  <si>
    <t>25.08.2023 13:05:20</t>
  </si>
  <si>
    <t>25.08.2023 13:07:21</t>
  </si>
  <si>
    <t>25.08.2023 13:07:23</t>
  </si>
  <si>
    <t>25.08.2023 13:07:24</t>
  </si>
  <si>
    <t>25.08.2023 13:07:26</t>
  </si>
  <si>
    <t>25.08.2023 13:07:27</t>
  </si>
  <si>
    <t>25.08.2023 13:07:29</t>
  </si>
  <si>
    <t>25.08.2023 13:08:06</t>
  </si>
  <si>
    <t>25.08.2023 13:08:20</t>
  </si>
  <si>
    <t>25.08.2023 13:08:21</t>
  </si>
  <si>
    <t>25.08.2023 13:08:23</t>
  </si>
  <si>
    <t>25.08.2023 13:08:24</t>
  </si>
  <si>
    <t>25.08.2023 13:08:26</t>
  </si>
  <si>
    <t>25.08.2023 13:08:27</t>
  </si>
  <si>
    <t>25.08.2023 13:09:37</t>
  </si>
  <si>
    <t>25.08.2023 13:10:46</t>
  </si>
  <si>
    <t>25.08.2023 13:10:47</t>
  </si>
  <si>
    <t>25.08.2023 13:10:49</t>
  </si>
  <si>
    <t>25.08.2023 13:11:04</t>
  </si>
  <si>
    <t>25.08.2023 13:11:06</t>
  </si>
  <si>
    <t>25.08.2023 13:11:07</t>
  </si>
  <si>
    <t>25.08.2023 13:11:09</t>
  </si>
  <si>
    <t>25.08.2023 13:11:36</t>
  </si>
  <si>
    <t>25.08.2023 13:11:39</t>
  </si>
  <si>
    <t>25.08.2023 13:11:41</t>
  </si>
  <si>
    <t>25.08.2023 13:11:42</t>
  </si>
  <si>
    <t>25.08.2023 13:12:21</t>
  </si>
  <si>
    <t>25.08.2023 13:12:23</t>
  </si>
  <si>
    <t>25.08.2023 13:12:24</t>
  </si>
  <si>
    <t>25.08.2023 13:12:26</t>
  </si>
  <si>
    <t>25.08.2023 13:12:47</t>
  </si>
  <si>
    <t>25.08.2023 13:12:49</t>
  </si>
  <si>
    <t>25.08.2023 13:12:50</t>
  </si>
  <si>
    <t>25.08.2023 13:12:52</t>
  </si>
  <si>
    <t>25.08.2023 13:13:04</t>
  </si>
  <si>
    <t>25.08.2023 13:13:06</t>
  </si>
  <si>
    <t>25.08.2023 13:13:12</t>
  </si>
  <si>
    <t>25.08.2023 13:13:13</t>
  </si>
  <si>
    <t>25.08.2023 13:14:12</t>
  </si>
  <si>
    <t>25.08.2023 13:14:13</t>
  </si>
  <si>
    <t>25.08.2023 13:14:15</t>
  </si>
  <si>
    <t>25.08.2023 13:14:56</t>
  </si>
  <si>
    <t>25.08.2023 13:14:58</t>
  </si>
  <si>
    <t>25.08.2023 13:14:59</t>
  </si>
  <si>
    <t>25.08.2023 13:15:01</t>
  </si>
  <si>
    <t>25.08.2023 13:15:02</t>
  </si>
  <si>
    <t>25.08.2023 13:15:38</t>
  </si>
  <si>
    <t>25.08.2023 13:15:39</t>
  </si>
  <si>
    <t>25.08.2023 13:15:41</t>
  </si>
  <si>
    <t>25.08.2023 13:16:38</t>
  </si>
  <si>
    <t>25.08.2023 13:16:41</t>
  </si>
  <si>
    <t>25.08.2023 13:16:43</t>
  </si>
  <si>
    <t>25.08.2023 13:16:44</t>
  </si>
  <si>
    <t>25.08.2023 13:19:24</t>
  </si>
  <si>
    <t>25.08.2023 13:19:26</t>
  </si>
  <si>
    <t>25.08.2023 13:19:27</t>
  </si>
  <si>
    <t>25.08.2023 13:19:29</t>
  </si>
  <si>
    <t>25.08.2023 13:19:50</t>
  </si>
  <si>
    <t>25.08.2023 13:19:53</t>
  </si>
  <si>
    <t>25.08.2023 13:19:55</t>
  </si>
  <si>
    <t>25.08.2023 13:19:56</t>
  </si>
  <si>
    <t>25.08.2023 13:19:58</t>
  </si>
  <si>
    <t>25.08.2023 13:20:09</t>
  </si>
  <si>
    <t>25.08.2023 13:20:10</t>
  </si>
  <si>
    <t>25.08.2023 13:20:12</t>
  </si>
  <si>
    <t>25.08.2023 13:20:13</t>
  </si>
  <si>
    <t>25.08.2023 13:20:15</t>
  </si>
  <si>
    <t>25.08.2023 13:20:16</t>
  </si>
  <si>
    <t>25.08.2023 13:20:18</t>
  </si>
  <si>
    <t>25.08.2023 13:20:19</t>
  </si>
  <si>
    <t>25.08.2023 13:21:10</t>
  </si>
  <si>
    <t>25.08.2023 13:21:12</t>
  </si>
  <si>
    <t>25.08.2023 13:21:13</t>
  </si>
  <si>
    <t>25.08.2023 13:21:15</t>
  </si>
  <si>
    <t>25.08.2023 13:22:20</t>
  </si>
  <si>
    <t>25.08.2023 13:22:21</t>
  </si>
  <si>
    <t>25.08.2023 13:22:23</t>
  </si>
  <si>
    <t>25.08.2023 13:22:24</t>
  </si>
  <si>
    <t>25.08.2023 13:22:44</t>
  </si>
  <si>
    <t>25.08.2023 13:22:45</t>
  </si>
  <si>
    <t>25.08.2023 13:24:15</t>
  </si>
  <si>
    <t>25.08.2023 13:24:17</t>
  </si>
  <si>
    <t>25.08.2023 13:24:18</t>
  </si>
  <si>
    <t>25.08.2023 13:24:20</t>
  </si>
  <si>
    <t>25.08.2023 13:24:21</t>
  </si>
  <si>
    <t>25.08.2023 13:24:23</t>
  </si>
  <si>
    <t>25.08.2023 13:24:38</t>
  </si>
  <si>
    <t>25.08.2023 13:24:39</t>
  </si>
  <si>
    <t>25.08.2023 13:24:41</t>
  </si>
  <si>
    <t>25.08.2023 13:26:17</t>
  </si>
  <si>
    <t>25.08.2023 13:26:20</t>
  </si>
  <si>
    <t>25.08.2023 13:26:21</t>
  </si>
  <si>
    <t>25.08.2023 13:26:23</t>
  </si>
  <si>
    <t>25.08.2023 13:26:24</t>
  </si>
  <si>
    <t>25.08.2023 13:26:26</t>
  </si>
  <si>
    <t>25.08.2023 13:26:27</t>
  </si>
  <si>
    <t>25.08.2023 13:26:29</t>
  </si>
  <si>
    <t>25.08.2023 13:26:30</t>
  </si>
  <si>
    <t>25.08.2023 13:26:35</t>
  </si>
  <si>
    <t>25.08.2023 13:26:36</t>
  </si>
  <si>
    <t>25.08.2023 13:26:38</t>
  </si>
  <si>
    <t>25.08.2023 13:26:39</t>
  </si>
  <si>
    <t>25.08.2023 13:26:41</t>
  </si>
  <si>
    <t>25.08.2023 13:26:42</t>
  </si>
  <si>
    <t>25.08.2023 13:27:32</t>
  </si>
  <si>
    <t>25.08.2023 13:27:33</t>
  </si>
  <si>
    <t>25.08.2023 13:27:35</t>
  </si>
  <si>
    <t>25.08.2023 13:27:36</t>
  </si>
  <si>
    <t>25.08.2023 13:28:12</t>
  </si>
  <si>
    <t>25.08.2023 13:28:13</t>
  </si>
  <si>
    <t>25.08.2023 13:28:18</t>
  </si>
  <si>
    <t>25.08.2023 13:28:19</t>
  </si>
  <si>
    <t>25.08.2023 13:28:41</t>
  </si>
  <si>
    <t>25.08.2023 13:28:42</t>
  </si>
  <si>
    <t>25.08.2023 13:28:44</t>
  </si>
  <si>
    <t>25.08.2023 13:28:48</t>
  </si>
  <si>
    <t>25.08.2023 13:28:50</t>
  </si>
  <si>
    <t>25.08.2023 13:28:51</t>
  </si>
  <si>
    <t>25.08.2023 13:28:54</t>
  </si>
  <si>
    <t>25.08.2023 13:28:56</t>
  </si>
  <si>
    <t>25.08.2023 13:28:57</t>
  </si>
  <si>
    <t>25.08.2023 13:29:07</t>
  </si>
  <si>
    <t>25.08.2023 13:29:08</t>
  </si>
  <si>
    <t>25.08.2023 13:29:10</t>
  </si>
  <si>
    <t>25.08.2023 13:29:11</t>
  </si>
  <si>
    <t>25.08.2023 13:29:13</t>
  </si>
  <si>
    <t>25.08.2023 13:29:14</t>
  </si>
  <si>
    <t>25.08.2023 13:29:16</t>
  </si>
  <si>
    <t>25.08.2023 13:29:17</t>
  </si>
  <si>
    <t>25.08.2023 13:29:48</t>
  </si>
  <si>
    <t>25.08.2023 13:29:49</t>
  </si>
  <si>
    <t>25.08.2023 13:29:51</t>
  </si>
  <si>
    <t>25.08.2023 13:29:52</t>
  </si>
  <si>
    <t>25.08.2023 13:31:03</t>
  </si>
  <si>
    <t>25.08.2023 13:31:41</t>
  </si>
  <si>
    <t>25.08.2023 13:31:43</t>
  </si>
  <si>
    <t>25.08.2023 13:31:44</t>
  </si>
  <si>
    <t>25.08.2023 13:31:46</t>
  </si>
  <si>
    <t>25.08.2023 13:31:47</t>
  </si>
  <si>
    <t>25.08.2023 13:31:49</t>
  </si>
  <si>
    <t>25.08.2023 13:31:50</t>
  </si>
  <si>
    <t>25.08.2023 13:31:52</t>
  </si>
  <si>
    <t>25.08.2023 13:31:56</t>
  </si>
  <si>
    <t>25.08.2023 13:31:58</t>
  </si>
  <si>
    <t>25.08.2023 13:31:59</t>
  </si>
  <si>
    <t>25.08.2023 13:32:01</t>
  </si>
  <si>
    <t>25.08.2023 13:32:05</t>
  </si>
  <si>
    <t>25.08.2023 13:32:07</t>
  </si>
  <si>
    <t>25.08.2023 13:32:08</t>
  </si>
  <si>
    <t>25.08.2023 13:32:10</t>
  </si>
  <si>
    <t>25.08.2023 13:32:11</t>
  </si>
  <si>
    <t>25.08.2023 13:32:22</t>
  </si>
  <si>
    <t>25.08.2023 13:32:24</t>
  </si>
  <si>
    <t>25.08.2023 13:32:25</t>
  </si>
  <si>
    <t>25.08.2023 13:32:27</t>
  </si>
  <si>
    <t>25.08.2023 13:32:28</t>
  </si>
  <si>
    <t>25.08.2023 13:33:07</t>
  </si>
  <si>
    <t>25.08.2023 13:33:10</t>
  </si>
  <si>
    <t>25.08.2023 13:33:12</t>
  </si>
  <si>
    <t>25.08.2023 13:33:13</t>
  </si>
  <si>
    <t>25.08.2023 13:33:15</t>
  </si>
  <si>
    <t>25.08.2023 13:33:39</t>
  </si>
  <si>
    <t>25.08.2023 13:33:41</t>
  </si>
  <si>
    <t>25.08.2023 13:33:42</t>
  </si>
  <si>
    <t>25.08.2023 13:33:44</t>
  </si>
  <si>
    <t>25.08.2023 13:33:45</t>
  </si>
  <si>
    <t>25.08.2023 13:33:50</t>
  </si>
  <si>
    <t>25.08.2023 13:33:51</t>
  </si>
  <si>
    <t>25.08.2023 13:33:53</t>
  </si>
  <si>
    <t>25.08.2023 13:34:06</t>
  </si>
  <si>
    <t>25.08.2023 13:34:07</t>
  </si>
  <si>
    <t>25.08.2023 13:34:09</t>
  </si>
  <si>
    <t>25.08.2023 13:34:10</t>
  </si>
  <si>
    <t>25.08.2023 13:34:49</t>
  </si>
  <si>
    <t>25.08.2023 13:34:50</t>
  </si>
  <si>
    <t>25.08.2023 13:34:55</t>
  </si>
  <si>
    <t>25.08.2023 13:34:56</t>
  </si>
  <si>
    <t>25.08.2023 13:34:58</t>
  </si>
  <si>
    <t>25.08.2023 13:35:24</t>
  </si>
  <si>
    <t>25.08.2023 13:35:25</t>
  </si>
  <si>
    <t>25.08.2023 13:35:50</t>
  </si>
  <si>
    <t>25.08.2023 13:36:32</t>
  </si>
  <si>
    <t>25.08.2023 13:36:35</t>
  </si>
  <si>
    <t>25.08.2023 13:36:36</t>
  </si>
  <si>
    <t>25.08.2023 13:36:38</t>
  </si>
  <si>
    <t>25.08.2023 13:36:39</t>
  </si>
  <si>
    <t>25.08.2023 13:37:26</t>
  </si>
  <si>
    <t>25.08.2023 13:37:27</t>
  </si>
  <si>
    <t>25.08.2023 13:37:29</t>
  </si>
  <si>
    <t>25.08.2023 13:37:38</t>
  </si>
  <si>
    <t>25.08.2023 13:37:39</t>
  </si>
  <si>
    <t>25.08.2023 13:37:41</t>
  </si>
  <si>
    <t>25.08.2023 13:37:42</t>
  </si>
  <si>
    <t>25.08.2023 13:37:44</t>
  </si>
  <si>
    <t>25.08.2023 13:38:29</t>
  </si>
  <si>
    <t>25.08.2023 13:38:30</t>
  </si>
  <si>
    <t>25.08.2023 13:38:32</t>
  </si>
  <si>
    <t>25.08.2023 13:38:46</t>
  </si>
  <si>
    <t>25.08.2023 13:38:47</t>
  </si>
  <si>
    <t>25.08.2023 13:38:49</t>
  </si>
  <si>
    <t>25.08.2023 13:38:50</t>
  </si>
  <si>
    <t>25.08.2023 13:39:26</t>
  </si>
  <si>
    <t>25.08.2023 13:39:27</t>
  </si>
  <si>
    <t>25.08.2023 13:39:29</t>
  </si>
  <si>
    <t>25.08.2023 13:39:30</t>
  </si>
  <si>
    <t>25.08.2023 13:39:32</t>
  </si>
  <si>
    <t>25.08.2023 13:39:33</t>
  </si>
  <si>
    <t>25.08.2023 13:39:35</t>
  </si>
  <si>
    <t>25.08.2023 13:39:52</t>
  </si>
  <si>
    <t>25.08.2023 13:39:53</t>
  </si>
  <si>
    <t>25.08.2023 13:39:55</t>
  </si>
  <si>
    <t>25.08.2023 13:40:04</t>
  </si>
  <si>
    <t>25.08.2023 13:40:07</t>
  </si>
  <si>
    <t>25.08.2023 13:40:09</t>
  </si>
  <si>
    <t>25.08.2023 13:42:20</t>
  </si>
  <si>
    <t>25.08.2023 13:42:21</t>
  </si>
  <si>
    <t>25.08.2023 13:42:23</t>
  </si>
  <si>
    <t>25.08.2023 13:42:24</t>
  </si>
  <si>
    <t>25.08.2023 13:42:58</t>
  </si>
  <si>
    <t>25.08.2023 13:42:59</t>
  </si>
  <si>
    <t>25.08.2023 13:43:01</t>
  </si>
  <si>
    <t>25.08.2023 13:43:02</t>
  </si>
  <si>
    <t>25.08.2023 13:43:04</t>
  </si>
  <si>
    <t>25.08.2023 13:43:05</t>
  </si>
  <si>
    <t>25.08.2023 13:43:21</t>
  </si>
  <si>
    <t>25.08.2023 13:43:22</t>
  </si>
  <si>
    <t>25.08.2023 13:43:24</t>
  </si>
  <si>
    <t>25.08.2023 13:44:40</t>
  </si>
  <si>
    <t>25.08.2023 13:44:41</t>
  </si>
  <si>
    <t>25.08.2023 13:44:43</t>
  </si>
  <si>
    <t>25.08.2023 13:44:44</t>
  </si>
  <si>
    <t>25.08.2023 13:44:46</t>
  </si>
  <si>
    <t>25.08.2023 13:45:57</t>
  </si>
  <si>
    <t>25.08.2023 13:45:58</t>
  </si>
  <si>
    <t>25.08.2023 13:46:00</t>
  </si>
  <si>
    <t>25.08.2023 13:46:01</t>
  </si>
  <si>
    <t>25.08.2023 13:46:03</t>
  </si>
  <si>
    <t>25.08.2023 13:46:06</t>
  </si>
  <si>
    <t>25.08.2023 13:46:07</t>
  </si>
  <si>
    <t>25.08.2023 13:46:09</t>
  </si>
  <si>
    <t>25.08.2023 13:46:10</t>
  </si>
  <si>
    <t>25.08.2023 13:46:12</t>
  </si>
  <si>
    <t>25.08.2023 13:46:30</t>
  </si>
  <si>
    <t>25.08.2023 13:46:32</t>
  </si>
  <si>
    <t>25.08.2023 13:46:33</t>
  </si>
  <si>
    <t>25.08.2023 13:46:35</t>
  </si>
  <si>
    <t>25.08.2023 13:46:36</t>
  </si>
  <si>
    <t>25.08.2023 13:46:38</t>
  </si>
  <si>
    <t>25.08.2023 13:46:42</t>
  </si>
  <si>
    <t>25.08.2023 13:46:44</t>
  </si>
  <si>
    <t>25.08.2023 13:46:45</t>
  </si>
  <si>
    <t>25.08.2023 13:46:47</t>
  </si>
  <si>
    <t>25.08.2023 13:46:50</t>
  </si>
  <si>
    <t>25.08.2023 13:48:24</t>
  </si>
  <si>
    <t>25.08.2023 13:48:26</t>
  </si>
  <si>
    <t>25.08.2023 13:48:27</t>
  </si>
  <si>
    <t>25.08.2023 13:48:29</t>
  </si>
  <si>
    <t>25.08.2023 13:48:30</t>
  </si>
  <si>
    <t>25.08.2023 13:48:32</t>
  </si>
  <si>
    <t>25.08.2023 13:48:33</t>
  </si>
  <si>
    <t>25.08.2023 13:48:35</t>
  </si>
  <si>
    <t>25.08.2023 13:49:13</t>
  </si>
  <si>
    <t>25.08.2023 13:49:20</t>
  </si>
  <si>
    <t>25.08.2023 13:49:21</t>
  </si>
  <si>
    <t>25.08.2023 13:49:23</t>
  </si>
  <si>
    <t>25.08.2023 13:49:24</t>
  </si>
  <si>
    <t>25.08.2023 13:49:26</t>
  </si>
  <si>
    <t>25.08.2023 13:49:27</t>
  </si>
  <si>
    <t>25.08.2023 13:49:30</t>
  </si>
  <si>
    <t>25.08.2023 13:49:32</t>
  </si>
  <si>
    <t>25.08.2023 13:49:33</t>
  </si>
  <si>
    <t>25.08.2023 13:50:49</t>
  </si>
  <si>
    <t>25.08.2023 13:50:50</t>
  </si>
  <si>
    <t>25.08.2023 13:51:18</t>
  </si>
  <si>
    <t>25.08.2023 13:51:20</t>
  </si>
  <si>
    <t>25.08.2023 13:51:21</t>
  </si>
  <si>
    <t>25.08.2023 13:51:23</t>
  </si>
  <si>
    <t>25.08.2023 13:51:53</t>
  </si>
  <si>
    <t>25.08.2023 13:51:55</t>
  </si>
  <si>
    <t>25.08.2023 13:51:56</t>
  </si>
  <si>
    <t>25.08.2023 13:51:58</t>
  </si>
  <si>
    <t>25.08.2023 13:55:04</t>
  </si>
  <si>
    <t>25.08.2023 13:55:06</t>
  </si>
  <si>
    <t>25.08.2023 13:55:07</t>
  </si>
  <si>
    <t>25.08.2023 13:55:09</t>
  </si>
  <si>
    <t>25.08.2023 13:55:10</t>
  </si>
  <si>
    <t>25.08.2023 13:55:12</t>
  </si>
  <si>
    <t>25.08.2023 13:55:13</t>
  </si>
  <si>
    <t>25.08.2023 13:55:15</t>
  </si>
  <si>
    <t>25.08.2023 13:56:09</t>
  </si>
  <si>
    <t>25.08.2023 13:56:10</t>
  </si>
  <si>
    <t>25.08.2023 13:56:12</t>
  </si>
  <si>
    <t>25.08.2023 13:56:13</t>
  </si>
  <si>
    <t>25.08.2023 13:56:15</t>
  </si>
  <si>
    <t>25.08.2023 13:56:16</t>
  </si>
  <si>
    <t>25.08.2023 13:59:47</t>
  </si>
  <si>
    <t>25.08.2023 13:59:49</t>
  </si>
  <si>
    <t>25.08.2023 13:59:50</t>
  </si>
  <si>
    <t>25.08.2023 13:59:52</t>
  </si>
  <si>
    <t>25.08.2023 13:59:53</t>
  </si>
  <si>
    <t>25.08.2023 14:00:41</t>
  </si>
  <si>
    <t>25.08.2023 14:00:43</t>
  </si>
  <si>
    <t>25.08.2023 14:00:44</t>
  </si>
  <si>
    <t>25.08.2023 14:00:46</t>
  </si>
  <si>
    <t>25.08.2023 14:01:30</t>
  </si>
  <si>
    <t>25.08.2023 14:01:32</t>
  </si>
  <si>
    <t>25.08.2023 14:01:33</t>
  </si>
  <si>
    <t>25.08.2023 14:01:35</t>
  </si>
  <si>
    <t>25.08.2023 14:01:44</t>
  </si>
  <si>
    <t>25.08.2023 14:01:45</t>
  </si>
  <si>
    <t>25.08.2023 14:01:47</t>
  </si>
  <si>
    <t>25.08.2023 14:02:44</t>
  </si>
  <si>
    <t>25.08.2023 14:02:46</t>
  </si>
  <si>
    <t>25.08.2023 14:02:47</t>
  </si>
  <si>
    <t>25.08.2023 14:02:49</t>
  </si>
  <si>
    <t>25.08.2023 14:02:50</t>
  </si>
  <si>
    <t>25.08.2023 14:02:52</t>
  </si>
  <si>
    <t>25.08.2023 14:02:53</t>
  </si>
  <si>
    <t>25.08.2023 14:03:15</t>
  </si>
  <si>
    <t>25.08.2023 14:03:20</t>
  </si>
  <si>
    <t>25.08.2023 14:03:21</t>
  </si>
  <si>
    <t>25.08.2023 14:03:23</t>
  </si>
  <si>
    <t>25.08.2023 14:03:24</t>
  </si>
  <si>
    <t>25.08.2023 14:03:26</t>
  </si>
  <si>
    <t>25.08.2023 14:03:30</t>
  </si>
  <si>
    <t>25.08.2023 14:03:32</t>
  </si>
  <si>
    <t>25.08.2023 14:03:33</t>
  </si>
  <si>
    <t>25.08.2023 14:03:35</t>
  </si>
  <si>
    <t>25.08.2023 14:03:36</t>
  </si>
  <si>
    <t>25.08.2023 14:03:38</t>
  </si>
  <si>
    <t>25.08.2023 14:03:47</t>
  </si>
  <si>
    <t>25.08.2023 14:03:48</t>
  </si>
  <si>
    <t>25.08.2023 14:03:50</t>
  </si>
  <si>
    <t>25.08.2023 14:03:51</t>
  </si>
  <si>
    <t>25.08.2023 14:03:53</t>
  </si>
  <si>
    <t>25.08.2023 14:03:54</t>
  </si>
  <si>
    <t>25.08.2023 14:03:56</t>
  </si>
  <si>
    <t>25.08.2023 14:04:43</t>
  </si>
  <si>
    <t>25.08.2023 14:04:45</t>
  </si>
  <si>
    <t>25.08.2023 14:04:46</t>
  </si>
  <si>
    <t>25.08.2023 14:04:48</t>
  </si>
  <si>
    <t>25.08.2023 14:04:49</t>
  </si>
  <si>
    <t>25.08.2023 14:04:52</t>
  </si>
  <si>
    <t>25.08.2023 14:06:03</t>
  </si>
  <si>
    <t>25.08.2023 14:06:04</t>
  </si>
  <si>
    <t>25.08.2023 14:06:06</t>
  </si>
  <si>
    <t>25.08.2023 14:06:07</t>
  </si>
  <si>
    <t>25.08.2023 14:06:09</t>
  </si>
  <si>
    <t>25.08.2023 14:06:10</t>
  </si>
  <si>
    <t>25.08.2023 14:06:13</t>
  </si>
  <si>
    <t>25.08.2023 14:06:15</t>
  </si>
  <si>
    <t>25.08.2023 14:06:36</t>
  </si>
  <si>
    <t>25.08.2023 14:06:38</t>
  </si>
  <si>
    <t>25.08.2023 14:06:41</t>
  </si>
  <si>
    <t>25.08.2023 14:06:42</t>
  </si>
  <si>
    <t>25.08.2023 14:06:51</t>
  </si>
  <si>
    <t>25.08.2023 14:06:53</t>
  </si>
  <si>
    <t>25.08.2023 14:06:54</t>
  </si>
  <si>
    <t>25.08.2023 14:06:56</t>
  </si>
  <si>
    <t>25.08.2023 14:07:20</t>
  </si>
  <si>
    <t>25.08.2023 14:07:22</t>
  </si>
  <si>
    <t>25.08.2023 14:07:29</t>
  </si>
  <si>
    <t>25.08.2023 14:07:31</t>
  </si>
  <si>
    <t>25.08.2023 14:09:06</t>
  </si>
  <si>
    <t>25.08.2023 14:09:07</t>
  </si>
  <si>
    <t>25.08.2023 14:09:09</t>
  </si>
  <si>
    <t>25.08.2023 14:09:55</t>
  </si>
  <si>
    <t>25.08.2023 14:09:56</t>
  </si>
  <si>
    <t>25.08.2023 14:09:58</t>
  </si>
  <si>
    <t>25.08.2023 14:10:29</t>
  </si>
  <si>
    <t>25.08.2023 14:10:32</t>
  </si>
  <si>
    <t>25.08.2023 14:10:35</t>
  </si>
  <si>
    <t>25.08.2023 14:10:36</t>
  </si>
  <si>
    <t>25.08.2023 14:10:39</t>
  </si>
  <si>
    <t>25.08.2023 14:10:42</t>
  </si>
  <si>
    <t>25.08.2023 14:10:44</t>
  </si>
  <si>
    <t>25.08.2023 14:10:45</t>
  </si>
  <si>
    <t>25.08.2023 14:10:47</t>
  </si>
  <si>
    <t>25.08.2023 14:10:48</t>
  </si>
  <si>
    <t>25.08.2023 14:10:50</t>
  </si>
  <si>
    <t>25.08.2023 14:10:53</t>
  </si>
  <si>
    <t>25.08.2023 14:10:54</t>
  </si>
  <si>
    <t>25.08.2023 14:10:56</t>
  </si>
  <si>
    <t>25.08.2023 14:11:07</t>
  </si>
  <si>
    <t>25.08.2023 14:11:08</t>
  </si>
  <si>
    <t>25.08.2023 14:11:10</t>
  </si>
  <si>
    <t>25.08.2023 14:12:01</t>
  </si>
  <si>
    <t>25.08.2023 14:12:04</t>
  </si>
  <si>
    <t>25.08.2023 14:12:06</t>
  </si>
  <si>
    <t>25.08.2023 14:12:10</t>
  </si>
  <si>
    <t>25.08.2023 14:12:12</t>
  </si>
  <si>
    <t>25.08.2023 14:12:13</t>
  </si>
  <si>
    <t>25.08.2023 14:12:15</t>
  </si>
  <si>
    <t>25.08.2023 14:12:16</t>
  </si>
  <si>
    <t>25.08.2023 14:12:18</t>
  </si>
  <si>
    <t>25.08.2023 14:12:19</t>
  </si>
  <si>
    <t>25.08.2023 14:12:21</t>
  </si>
  <si>
    <t>25.08.2023 14:12:22</t>
  </si>
  <si>
    <t>25.08.2023 14:12:24</t>
  </si>
  <si>
    <t>25.08.2023 14:12:35</t>
  </si>
  <si>
    <t>25.08.2023 14:13:50</t>
  </si>
  <si>
    <t>25.08.2023 14:13:52</t>
  </si>
  <si>
    <t>25.08.2023 14:13:53</t>
  </si>
  <si>
    <t>25.08.2023 14:13:56</t>
  </si>
  <si>
    <t>25.08.2023 14:13:58</t>
  </si>
  <si>
    <t>25.08.2023 14:14:40</t>
  </si>
  <si>
    <t>25.08.2023 14:14:43</t>
  </si>
  <si>
    <t>25.08.2023 14:15:40</t>
  </si>
  <si>
    <t>25.08.2023 14:15:41</t>
  </si>
  <si>
    <t>25.08.2023 14:15:43</t>
  </si>
  <si>
    <t>25.08.2023 14:16:27</t>
  </si>
  <si>
    <t>25.08.2023 14:16:29</t>
  </si>
  <si>
    <t>25.08.2023 14:16:30</t>
  </si>
  <si>
    <t>25.08.2023 14:16:33</t>
  </si>
  <si>
    <t>25.08.2023 14:16:35</t>
  </si>
  <si>
    <t>25.08.2023 14:16:36</t>
  </si>
  <si>
    <t>25.08.2023 14:16:38</t>
  </si>
  <si>
    <t>25.08.2023 14:16:39</t>
  </si>
  <si>
    <t>25.08.2023 14:16:58</t>
  </si>
  <si>
    <t>25.08.2023 14:16:59</t>
  </si>
  <si>
    <t>25.08.2023 14:17:01</t>
  </si>
  <si>
    <t>25.08.2023 14:17:55</t>
  </si>
  <si>
    <t>25.08.2023 14:17:56</t>
  </si>
  <si>
    <t>25.08.2023 14:17:58</t>
  </si>
  <si>
    <t>25.08.2023 14:17:59</t>
  </si>
  <si>
    <t>25.08.2023 14:18:01</t>
  </si>
  <si>
    <t>25.08.2023 14:18:02</t>
  </si>
  <si>
    <t>25.08.2023 14:18:04</t>
  </si>
  <si>
    <t>25.08.2023 14:18:33</t>
  </si>
  <si>
    <t>25.08.2023 14:18:34</t>
  </si>
  <si>
    <t>25.08.2023 14:18:37</t>
  </si>
  <si>
    <t>25.08.2023 14:19:15</t>
  </si>
  <si>
    <t>25.08.2023 14:19:17</t>
  </si>
  <si>
    <t>25.08.2023 14:19:47</t>
  </si>
  <si>
    <t>25.08.2023 14:19:49</t>
  </si>
  <si>
    <t>25.08.2023 14:19:50</t>
  </si>
  <si>
    <t>25.08.2023 14:20:23</t>
  </si>
  <si>
    <t>25.08.2023 14:20:24</t>
  </si>
  <si>
    <t>25.08.2023 14:20:26</t>
  </si>
  <si>
    <t>25.08.2023 14:20:44</t>
  </si>
  <si>
    <t>25.08.2023 14:20:46</t>
  </si>
  <si>
    <t>25.08.2023 14:20:47</t>
  </si>
  <si>
    <t>25.08.2023 14:20:49</t>
  </si>
  <si>
    <t>25.08.2023 14:20:52</t>
  </si>
  <si>
    <t>25.08.2023 14:21:29</t>
  </si>
  <si>
    <t>25.08.2023 14:21:30</t>
  </si>
  <si>
    <t>25.08.2023 14:21:32</t>
  </si>
  <si>
    <t>25.08.2023 14:21:33</t>
  </si>
  <si>
    <t>25.08.2023 14:21:47</t>
  </si>
  <si>
    <t>25.08.2023 14:21:49</t>
  </si>
  <si>
    <t>25.08.2023 14:21:50</t>
  </si>
  <si>
    <t>25.08.2023 14:21:52</t>
  </si>
  <si>
    <t>25.08.2023 14:21:55</t>
  </si>
  <si>
    <t>25.08.2023 14:21:56</t>
  </si>
  <si>
    <t>25.08.2023 14:21:58</t>
  </si>
  <si>
    <t>25.08.2023 14:22:27</t>
  </si>
  <si>
    <t>25.08.2023 14:22:30</t>
  </si>
  <si>
    <t>25.08.2023 14:22:31</t>
  </si>
  <si>
    <t>25.08.2023 14:22:33</t>
  </si>
  <si>
    <t>25.08.2023 14:22:34</t>
  </si>
  <si>
    <t>25.08.2023 14:22:39</t>
  </si>
  <si>
    <t>25.08.2023 14:22:40</t>
  </si>
  <si>
    <t>25.08.2023 14:22:42</t>
  </si>
  <si>
    <t>25.08.2023 14:23:54</t>
  </si>
  <si>
    <t>25.08.2023 14:23:55</t>
  </si>
  <si>
    <t>25.08.2023 14:23:57</t>
  </si>
  <si>
    <t>25.08.2023 14:25:46</t>
  </si>
  <si>
    <t>25.08.2023 14:25:49</t>
  </si>
  <si>
    <t>25.08.2023 14:25:50</t>
  </si>
  <si>
    <t>25.08.2023 14:25:52</t>
  </si>
  <si>
    <t>25.08.2023 14:25:53</t>
  </si>
  <si>
    <t>25.08.2023 14:25:55</t>
  </si>
  <si>
    <t>25.08.2023 14:25:58</t>
  </si>
  <si>
    <t>25.08.2023 14:25:59</t>
  </si>
  <si>
    <t>25.08.2023 14:26:01</t>
  </si>
  <si>
    <t>25.08.2023 14:26:19</t>
  </si>
  <si>
    <t>25.08.2023 14:26:21</t>
  </si>
  <si>
    <t>25.08.2023 14:26:22</t>
  </si>
  <si>
    <t>25.08.2023 14:26:25</t>
  </si>
  <si>
    <t>25.08.2023 14:26:27</t>
  </si>
  <si>
    <t>25.08.2023 14:26:28</t>
  </si>
  <si>
    <t>25.08.2023 14:26:36</t>
  </si>
  <si>
    <t>25.08.2023 14:26:37</t>
  </si>
  <si>
    <t>25.08.2023 14:26:39</t>
  </si>
  <si>
    <t>25.08.2023 14:27:49</t>
  </si>
  <si>
    <t>25.08.2023 14:27:50</t>
  </si>
  <si>
    <t>25.08.2023 14:27:55</t>
  </si>
  <si>
    <t>25.08.2023 14:27:58</t>
  </si>
  <si>
    <t>25.08.2023 14:27:59</t>
  </si>
  <si>
    <t>25.08.2023 14:28:12</t>
  </si>
  <si>
    <t>25.08.2023 14:28:13</t>
  </si>
  <si>
    <t>25.08.2023 14:28:15</t>
  </si>
  <si>
    <t>25.08.2023 14:28:16</t>
  </si>
  <si>
    <t>25.08.2023 14:29:13</t>
  </si>
  <si>
    <t>25.08.2023 14:29:15</t>
  </si>
  <si>
    <t>25.08.2023 14:29:16</t>
  </si>
  <si>
    <t>25.08.2023 14:29:18</t>
  </si>
  <si>
    <t>25.08.2023 14:29:44</t>
  </si>
  <si>
    <t>25.08.2023 14:29:46</t>
  </si>
  <si>
    <t>25.08.2023 14:30:46</t>
  </si>
  <si>
    <t>25.08.2023 14:31:23</t>
  </si>
  <si>
    <t>25.08.2023 14:32:10</t>
  </si>
  <si>
    <t>25.08.2023 14:32:12</t>
  </si>
  <si>
    <t>25.08.2023 14:32:13</t>
  </si>
  <si>
    <t>25.08.2023 14:32:23</t>
  </si>
  <si>
    <t>25.08.2023 14:32:24</t>
  </si>
  <si>
    <t>25.08.2023 14:32:26</t>
  </si>
  <si>
    <t>25.08.2023 14:32:44</t>
  </si>
  <si>
    <t>25.08.2023 14:32:45</t>
  </si>
  <si>
    <t>25.08.2023 14:32:47</t>
  </si>
  <si>
    <t>25.08.2023 14:32:48</t>
  </si>
  <si>
    <t>25.08.2023 14:32:50</t>
  </si>
  <si>
    <t>25.08.2023 14:33:47</t>
  </si>
  <si>
    <t>25.08.2023 14:34:13</t>
  </si>
  <si>
    <t>25.08.2023 14:34:16</t>
  </si>
  <si>
    <t>25.08.2023 14:34:18</t>
  </si>
  <si>
    <t>25.08.2023 14:35:24</t>
  </si>
  <si>
    <t>25.08.2023 14:35:26</t>
  </si>
  <si>
    <t>25.08.2023 14:35:27</t>
  </si>
  <si>
    <t>25.08.2023 14:35:29</t>
  </si>
  <si>
    <t>25.08.2023 14:35:35</t>
  </si>
  <si>
    <t>25.08.2023 14:35:36</t>
  </si>
  <si>
    <t>25.08.2023 14:35:38</t>
  </si>
  <si>
    <t>25.08.2023 14:35:39</t>
  </si>
  <si>
    <t>25.08.2023 14:35:41</t>
  </si>
  <si>
    <t>25.08.2023 14:36:07</t>
  </si>
  <si>
    <t>25.08.2023 14:36:09</t>
  </si>
  <si>
    <t>25.08.2023 14:36:10</t>
  </si>
  <si>
    <t>25.08.2023 14:36:53</t>
  </si>
  <si>
    <t>25.08.2023 14:36:55</t>
  </si>
  <si>
    <t>25.08.2023 14:36:56</t>
  </si>
  <si>
    <t>25.08.2023 14:36:58</t>
  </si>
  <si>
    <t>25.08.2023 14:36:59</t>
  </si>
  <si>
    <t>25.08.2023 14:37:01</t>
  </si>
  <si>
    <t>25.08.2023 14:37:02</t>
  </si>
  <si>
    <t>25.08.2023 14:37:10</t>
  </si>
  <si>
    <t>25.08.2023 14:37:11</t>
  </si>
  <si>
    <t>25.08.2023 14:37:13</t>
  </si>
  <si>
    <t>25.08.2023 14:37:41</t>
  </si>
  <si>
    <t>25.08.2023 14:38:47</t>
  </si>
  <si>
    <t>25.08.2023 14:38:50</t>
  </si>
  <si>
    <t>25.08.2023 14:38:52</t>
  </si>
  <si>
    <t>25.08.2023 14:38:53</t>
  </si>
  <si>
    <t>25.08.2023 14:38:55</t>
  </si>
  <si>
    <t>25.08.2023 14:38:56</t>
  </si>
  <si>
    <t>25.08.2023 14:38:58</t>
  </si>
  <si>
    <t>25.08.2023 14:39:00</t>
  </si>
  <si>
    <t>25.08.2023 14:39:13</t>
  </si>
  <si>
    <t>25.08.2023 14:39:15</t>
  </si>
  <si>
    <t>25.08.2023 14:39:16</t>
  </si>
  <si>
    <t>25.08.2023 14:39:18</t>
  </si>
  <si>
    <t>25.08.2023 14:39:19</t>
  </si>
  <si>
    <t>25.08.2023 14:39:21</t>
  </si>
  <si>
    <t>25.08.2023 14:39:22</t>
  </si>
  <si>
    <t>25.08.2023 14:39:24</t>
  </si>
  <si>
    <t>25.08.2023 14:40:32</t>
  </si>
  <si>
    <t>25.08.2023 14:40:33</t>
  </si>
  <si>
    <t>25.08.2023 14:40:35</t>
  </si>
  <si>
    <t>25.08.2023 14:40:36</t>
  </si>
  <si>
    <t>25.08.2023 14:40:38</t>
  </si>
  <si>
    <t>25.08.2023 14:40:40</t>
  </si>
  <si>
    <t>25.08.2023 14:40:49</t>
  </si>
  <si>
    <t>25.08.2023 14:40:52</t>
  </si>
  <si>
    <t>25.08.2023 14:40:53</t>
  </si>
  <si>
    <t>25.08.2023 14:41:32</t>
  </si>
  <si>
    <t>25.08.2023 14:41:34</t>
  </si>
  <si>
    <t>25.08.2023 14:42:44</t>
  </si>
  <si>
    <t>25.08.2023 14:42:46</t>
  </si>
  <si>
    <t>25.08.2023 14:42:47</t>
  </si>
  <si>
    <t>25.08.2023 14:44:20</t>
  </si>
  <si>
    <t>25.08.2023 14:44:21</t>
  </si>
  <si>
    <t>25.08.2023 14:44:23</t>
  </si>
  <si>
    <t>25.08.2023 14:44:27</t>
  </si>
  <si>
    <t>25.08.2023 14:44:29</t>
  </si>
  <si>
    <t>25.08.2023 14:44:30</t>
  </si>
  <si>
    <t>25.08.2023 14:45:12</t>
  </si>
  <si>
    <t>25.08.2023 14:45:13</t>
  </si>
  <si>
    <t>25.08.2023 14:46:10</t>
  </si>
  <si>
    <t>25.08.2023 14:46:13</t>
  </si>
  <si>
    <t>25.08.2023 14:46:15</t>
  </si>
  <si>
    <t>25.08.2023 14:46:16</t>
  </si>
  <si>
    <t>25.08.2023 14:46:30</t>
  </si>
  <si>
    <t>25.08.2023 14:46:32</t>
  </si>
  <si>
    <t>25.08.2023 14:46:41</t>
  </si>
  <si>
    <t>25.08.2023 14:46:44</t>
  </si>
  <si>
    <t>25.08.2023 14:46:45</t>
  </si>
  <si>
    <t>25.08.2023 14:46:47</t>
  </si>
  <si>
    <t>25.08.2023 14:46:50</t>
  </si>
  <si>
    <t>25.08.2023 14:46:51</t>
  </si>
  <si>
    <t>25.08.2023 14:46:53</t>
  </si>
  <si>
    <t>25.08.2023 14:47:26</t>
  </si>
  <si>
    <t>25.08.2023 14:47:27</t>
  </si>
  <si>
    <t>25.08.2023 14:47:29</t>
  </si>
  <si>
    <t>25.08.2023 14:47:30</t>
  </si>
  <si>
    <t>25.08.2023 14:47:49</t>
  </si>
  <si>
    <t>25.08.2023 14:47:50</t>
  </si>
  <si>
    <t>25.08.2023 14:47:52</t>
  </si>
  <si>
    <t>25.08.2023 14:48:29</t>
  </si>
  <si>
    <t>25.08.2023 14:48:30</t>
  </si>
  <si>
    <t>25.08.2023 14:48:47</t>
  </si>
  <si>
    <t>25.08.2023 14:48:49</t>
  </si>
  <si>
    <t>25.08.2023 14:48:50</t>
  </si>
  <si>
    <t>25.08.2023 14:48:55</t>
  </si>
  <si>
    <t>25.08.2023 14:48:56</t>
  </si>
  <si>
    <t>25.08.2023 14:48:58</t>
  </si>
  <si>
    <t>25.08.2023 14:49:39</t>
  </si>
  <si>
    <t>25.08.2023 14:49:41</t>
  </si>
  <si>
    <t>25.08.2023 14:49:42</t>
  </si>
  <si>
    <t>25.08.2023 14:50:38</t>
  </si>
  <si>
    <t>25.08.2023 14:51:32</t>
  </si>
  <si>
    <t>25.08.2023 14:51:33</t>
  </si>
  <si>
    <t>25.08.2023 14:51:35</t>
  </si>
  <si>
    <t>25.08.2023 14:51:36</t>
  </si>
  <si>
    <t>25.08.2023 14:51:38</t>
  </si>
  <si>
    <t>25.08.2023 14:51:52</t>
  </si>
  <si>
    <t>25.08.2023 14:51:55</t>
  </si>
  <si>
    <t>25.08.2023 14:51:56</t>
  </si>
  <si>
    <t>25.08.2023 14:51:58</t>
  </si>
  <si>
    <t>25.08.2023 14:51:59</t>
  </si>
  <si>
    <t>25.08.2023 14:52:01</t>
  </si>
  <si>
    <t>25.08.2023 14:52:22</t>
  </si>
  <si>
    <t>25.08.2023 14:52:24</t>
  </si>
  <si>
    <t>25.08.2023 14:52:25</t>
  </si>
  <si>
    <t>25.08.2023 14:52:28</t>
  </si>
  <si>
    <t>25.08.2023 14:52:30</t>
  </si>
  <si>
    <t>25.08.2023 14:52:31</t>
  </si>
  <si>
    <t>25.08.2023 14:54:14</t>
  </si>
  <si>
    <t>25.08.2023 14:54:15</t>
  </si>
  <si>
    <t>25.08.2023 14:54:21</t>
  </si>
  <si>
    <t>25.08.2023 14:54:30</t>
  </si>
  <si>
    <t>25.08.2023 14:54:32</t>
  </si>
  <si>
    <t>25.08.2023 14:54:33</t>
  </si>
  <si>
    <t>25.08.2023 14:54:35</t>
  </si>
  <si>
    <t>25.08.2023 14:54:38</t>
  </si>
  <si>
    <t>25.08.2023 14:54:41</t>
  </si>
  <si>
    <t>25.08.2023 14:54:42</t>
  </si>
  <si>
    <t>25.08.2023 14:55:15</t>
  </si>
  <si>
    <t>25.08.2023 14:55:17</t>
  </si>
  <si>
    <t>25.08.2023 14:55:47</t>
  </si>
  <si>
    <t>25.08.2023 14:55:49</t>
  </si>
  <si>
    <t>25.08.2023 14:55:50</t>
  </si>
  <si>
    <t>25.08.2023 14:56:43</t>
  </si>
  <si>
    <t>25.08.2023 14:56:44</t>
  </si>
  <si>
    <t>25.08.2023 14:56:46</t>
  </si>
  <si>
    <t>25.08.2023 14:56:47</t>
  </si>
  <si>
    <t>25.08.2023 14:56:49</t>
  </si>
  <si>
    <t>25.08.2023 14:56:58</t>
  </si>
  <si>
    <t>25.08.2023 14:57:02</t>
  </si>
  <si>
    <t>25.08.2023 14:57:12</t>
  </si>
  <si>
    <t>25.08.2023 14:57:13</t>
  </si>
  <si>
    <t>25.08.2023 14:57:15</t>
  </si>
  <si>
    <t>25.08.2023 14:57:19</t>
  </si>
  <si>
    <t>25.08.2023 14:57:21</t>
  </si>
  <si>
    <t>25.08.2023 14:57:22</t>
  </si>
  <si>
    <t>25.08.2023 14:57:24</t>
  </si>
  <si>
    <t>25.08.2023 14:58:07</t>
  </si>
  <si>
    <t>25.08.2023 14:58:09</t>
  </si>
  <si>
    <t>25.08.2023 14:58:10</t>
  </si>
  <si>
    <t>25.08.2023 14:58:12</t>
  </si>
  <si>
    <t>25.08.2023 14:58:13</t>
  </si>
  <si>
    <t>25.08.2023 14:58:15</t>
  </si>
  <si>
    <t>25.08.2023 14:58:30</t>
  </si>
  <si>
    <t>25.08.2023 14:58:32</t>
  </si>
  <si>
    <t>25.08.2023 14:58:33</t>
  </si>
  <si>
    <t>25.08.2023 14:58:50</t>
  </si>
  <si>
    <t>25.08.2023 14:58:51</t>
  </si>
  <si>
    <t>25.08.2023 14:58:53</t>
  </si>
  <si>
    <t>25.08.2023 14:59:03</t>
  </si>
  <si>
    <t>25.08.2023 14:59:06</t>
  </si>
  <si>
    <t>25.08.2023 14:59:16</t>
  </si>
  <si>
    <t>25.08.2023 14:59:18</t>
  </si>
  <si>
    <t>25.08.2023 15:00:04</t>
  </si>
  <si>
    <t>25.08.2023 15:00:06</t>
  </si>
  <si>
    <t>25.08.2023 15:00:07</t>
  </si>
  <si>
    <t>25.08.2023 15:00:09</t>
  </si>
  <si>
    <t>25.08.2023 15:00:33</t>
  </si>
  <si>
    <t>25.08.2023 15:00:36</t>
  </si>
  <si>
    <t>25.08.2023 15:00:38</t>
  </si>
  <si>
    <t>25.08.2023 15:00:39</t>
  </si>
  <si>
    <t>25.08.2023 15:01:40</t>
  </si>
  <si>
    <t>25.08.2023 15:01:43</t>
  </si>
  <si>
    <t>25.08.2023 15:01:44</t>
  </si>
  <si>
    <t>25.08.2023 15:01:46</t>
  </si>
  <si>
    <t>25.08.2023 15:01:47</t>
  </si>
  <si>
    <t>25.08.2023 15:01:49</t>
  </si>
  <si>
    <t>25.08.2023 15:01:50</t>
  </si>
  <si>
    <t>25.08.2023 15:01:52</t>
  </si>
  <si>
    <t>25.08.2023 15:01:53</t>
  </si>
  <si>
    <t>25.08.2023 15:01:55</t>
  </si>
  <si>
    <t>25.08.2023 15:02:43</t>
  </si>
  <si>
    <t>25.08.2023 15:02:46</t>
  </si>
  <si>
    <t>25.08.2023 15:02:47</t>
  </si>
  <si>
    <t>25.08.2023 15:02:53</t>
  </si>
  <si>
    <t>25.08.2023 15:03:00</t>
  </si>
  <si>
    <t>25.08.2023 15:04:21</t>
  </si>
  <si>
    <t>25.08.2023 15:04:23</t>
  </si>
  <si>
    <t>25.08.2023 15:04:24</t>
  </si>
  <si>
    <t>25.08.2023 15:04:26</t>
  </si>
  <si>
    <t>25.08.2023 15:04:27</t>
  </si>
  <si>
    <t>25.08.2023 15:04:29</t>
  </si>
  <si>
    <t>25.08.2023 15:04:44</t>
  </si>
  <si>
    <t>25.08.2023 15:04:47</t>
  </si>
  <si>
    <t>25.08.2023 15:04:48</t>
  </si>
  <si>
    <t>25.08.2023 15:04:51</t>
  </si>
  <si>
    <t>25.08.2023 15:04:53</t>
  </si>
  <si>
    <t>25.08.2023 15:04:54</t>
  </si>
  <si>
    <t>25.08.2023 15:04:56</t>
  </si>
  <si>
    <t>25.08.2023 15:04:57</t>
  </si>
  <si>
    <t>25.08.2023 15:05:57</t>
  </si>
  <si>
    <t>25.08.2023 15:05:59</t>
  </si>
  <si>
    <t>25.08.2023 15:06:00</t>
  </si>
  <si>
    <t>25.08.2023 15:06:02</t>
  </si>
  <si>
    <t>25.08.2023 15:07:38</t>
  </si>
  <si>
    <t>25.08.2023 15:07:40</t>
  </si>
  <si>
    <t>25.08.2023 15:07:41</t>
  </si>
  <si>
    <t>25.08.2023 15:07:43</t>
  </si>
  <si>
    <t>25.08.2023 15:08:40</t>
  </si>
  <si>
    <t>25.08.2023 15:08:41</t>
  </si>
  <si>
    <t>25.08.2023 15:08:55</t>
  </si>
  <si>
    <t>25.08.2023 15:08:56</t>
  </si>
  <si>
    <t>25.08.2023 15:08:58</t>
  </si>
  <si>
    <t>25.08.2023 15:09:12</t>
  </si>
  <si>
    <t>25.08.2023 15:09:13</t>
  </si>
  <si>
    <t>25.08.2023 15:09:15</t>
  </si>
  <si>
    <t>25.08.2023 15:09:16</t>
  </si>
  <si>
    <t>25.08.2023 15:09:18</t>
  </si>
  <si>
    <t>25.08.2023 15:09:24</t>
  </si>
  <si>
    <t>25.08.2023 15:09:25</t>
  </si>
  <si>
    <t>25.08.2023 15:09:27</t>
  </si>
  <si>
    <t>25.08.2023 15:09:28</t>
  </si>
  <si>
    <t>25.08.2023 15:11:17</t>
  </si>
  <si>
    <t>25.08.2023 15:11:18</t>
  </si>
  <si>
    <t>25.08.2023 15:11:20</t>
  </si>
  <si>
    <t>25.08.2023 15:11:26</t>
  </si>
  <si>
    <t>25.08.2023 15:11:27</t>
  </si>
  <si>
    <t>25.08.2023 15:11:29</t>
  </si>
  <si>
    <t>25.08.2023 15:11:33</t>
  </si>
  <si>
    <t>25.08.2023 15:11:35</t>
  </si>
  <si>
    <t>25.08.2023 15:11:36</t>
  </si>
  <si>
    <t>25.08.2023 15:12:04</t>
  </si>
  <si>
    <t>25.08.2023 15:12:07</t>
  </si>
  <si>
    <t>25.08.2023 15:12:09</t>
  </si>
  <si>
    <t>25.08.2023 15:12:10</t>
  </si>
  <si>
    <t>25.08.2023 15:12:22</t>
  </si>
  <si>
    <t>25.08.2023 15:12:24</t>
  </si>
  <si>
    <t>25.08.2023 15:12:25</t>
  </si>
  <si>
    <t>25.08.2023 15:12:30</t>
  </si>
  <si>
    <t>25.08.2023 15:12:31</t>
  </si>
  <si>
    <t>25.08.2023 15:12:33</t>
  </si>
  <si>
    <t>25.08.2023 15:13:09</t>
  </si>
  <si>
    <t>25.08.2023 15:13:10</t>
  </si>
  <si>
    <t>25.08.2023 15:13:12</t>
  </si>
  <si>
    <t>25.08.2023 15:13:13</t>
  </si>
  <si>
    <t>25.08.2023 15:13:15</t>
  </si>
  <si>
    <t>25.08.2023 15:13:16</t>
  </si>
  <si>
    <t>25.08.2023 15:13:18</t>
  </si>
  <si>
    <t>25.08.2023 15:13:19</t>
  </si>
  <si>
    <t>25.08.2023 15:13:21</t>
  </si>
  <si>
    <t>25.08.2023 15:14:03</t>
  </si>
  <si>
    <t>25.08.2023 15:14:04</t>
  </si>
  <si>
    <t>25.08.2023 15:14:06</t>
  </si>
  <si>
    <t>25.08.2023 15:14:07</t>
  </si>
  <si>
    <t>25.08.2023 15:14:09</t>
  </si>
  <si>
    <t>25.08.2023 15:14:10</t>
  </si>
  <si>
    <t>25.08.2023 15:14:16</t>
  </si>
  <si>
    <t>25.08.2023 15:14:18</t>
  </si>
  <si>
    <t>25.08.2023 15:14:59</t>
  </si>
  <si>
    <t>25.08.2023 15:15:01</t>
  </si>
  <si>
    <t>25.08.2023 15:15:02</t>
  </si>
  <si>
    <t>25.08.2023 15:15:04</t>
  </si>
  <si>
    <t>25.08.2023 15:15:05</t>
  </si>
  <si>
    <t>25.08.2023 15:15:07</t>
  </si>
  <si>
    <t>25.08.2023 15:16:10</t>
  </si>
  <si>
    <t>25.08.2023 15:16:13</t>
  </si>
  <si>
    <t>25.08.2023 15:16:15</t>
  </si>
  <si>
    <t>25.08.2023 15:16:16</t>
  </si>
  <si>
    <t>25.08.2023 15:17:13</t>
  </si>
  <si>
    <t>25.08.2023 15:17:15</t>
  </si>
  <si>
    <t>25.08.2023 15:17:16</t>
  </si>
  <si>
    <t>25.08.2023 15:18:35</t>
  </si>
  <si>
    <t>25.08.2023 15:18:36</t>
  </si>
  <si>
    <t>25.08.2023 15:18:38</t>
  </si>
  <si>
    <t>25.08.2023 15:18:40</t>
  </si>
  <si>
    <t>25.08.2023 15:19:29</t>
  </si>
  <si>
    <t>25.08.2023 15:19:30</t>
  </si>
  <si>
    <t>25.08.2023 15:19:32</t>
  </si>
  <si>
    <t>25.08.2023 15:19:33</t>
  </si>
  <si>
    <t>25.08.2023 15:20:43</t>
  </si>
  <si>
    <t>25.08.2023 15:20:44</t>
  </si>
  <si>
    <t>25.08.2023 15:20:46</t>
  </si>
  <si>
    <t>25.08.2023 15:21:30</t>
  </si>
  <si>
    <t>25.08.2023 15:21:32</t>
  </si>
  <si>
    <t>25.08.2023 15:21:33</t>
  </si>
  <si>
    <t>25.08.2023 15:21:35</t>
  </si>
  <si>
    <t>25.08.2023 15:22:54</t>
  </si>
  <si>
    <t>25.08.2023 15:22:55</t>
  </si>
  <si>
    <t>25.08.2023 15:22:57</t>
  </si>
  <si>
    <t>25.08.2023 15:23:44</t>
  </si>
  <si>
    <t>25.08.2023 15:23:46</t>
  </si>
  <si>
    <t>25.08.2023 15:23:47</t>
  </si>
  <si>
    <t>25.08.2023 15:23:49</t>
  </si>
  <si>
    <t>25.08.2023 15:23:50</t>
  </si>
  <si>
    <t>25.08.2023 15:25:10</t>
  </si>
  <si>
    <t>25.08.2023 15:25:12</t>
  </si>
  <si>
    <t>25.08.2023 15:26:09</t>
  </si>
  <si>
    <t>25.08.2023 15:26:10</t>
  </si>
  <si>
    <t>25.08.2023 15:26:12</t>
  </si>
  <si>
    <t>25.08.2023 15:26:13</t>
  </si>
  <si>
    <t>25.08.2023 15:26:33</t>
  </si>
  <si>
    <t>25.08.2023 15:26:35</t>
  </si>
  <si>
    <t>25.08.2023 15:26:36</t>
  </si>
  <si>
    <t>25.08.2023 15:26:38</t>
  </si>
  <si>
    <t>25.08.2023 15:27:03</t>
  </si>
  <si>
    <t>25.08.2023 15:27:04</t>
  </si>
  <si>
    <t>25.08.2023 15:27:06</t>
  </si>
  <si>
    <t>25.08.2023 15:27:15</t>
  </si>
  <si>
    <t>25.08.2023 15:27:16</t>
  </si>
  <si>
    <t>25.08.2023 15:27:18</t>
  </si>
  <si>
    <t>25.08.2023 15:27:19</t>
  </si>
  <si>
    <t>25.08.2023 15:27:24</t>
  </si>
  <si>
    <t>25.08.2023 15:27:25</t>
  </si>
  <si>
    <t>25.08.2023 15:27:27</t>
  </si>
  <si>
    <t>25.08.2023 15:27:48</t>
  </si>
  <si>
    <t>25.08.2023 15:28:03</t>
  </si>
  <si>
    <t>25.08.2023 15:28:04</t>
  </si>
  <si>
    <t>25.08.2023 15:28:06</t>
  </si>
  <si>
    <t>25.08.2023 15:28:07</t>
  </si>
  <si>
    <t>25.08.2023 15:28:09</t>
  </si>
  <si>
    <t>25.08.2023 15:28:21</t>
  </si>
  <si>
    <t>25.08.2023 15:28:22</t>
  </si>
  <si>
    <t>25.08.2023 15:28:24</t>
  </si>
  <si>
    <t>25.08.2023 15:28:25</t>
  </si>
  <si>
    <t>25.08.2023 15:28:27</t>
  </si>
  <si>
    <t>25.08.2023 15:28:28</t>
  </si>
  <si>
    <t>25.08.2023 15:28:30</t>
  </si>
  <si>
    <t>25.08.2023 15:28:31</t>
  </si>
  <si>
    <t>25.08.2023 15:29:04</t>
  </si>
  <si>
    <t>25.08.2023 15:29:06</t>
  </si>
  <si>
    <t>25.08.2023 15:29:07</t>
  </si>
  <si>
    <t>25.08.2023 15:29:09</t>
  </si>
  <si>
    <t>25.08.2023 15:29:13</t>
  </si>
  <si>
    <t>25.08.2023 15:29:15</t>
  </si>
  <si>
    <t>25.08.2023 15:29:36</t>
  </si>
  <si>
    <t>25.08.2023 15:29:38</t>
  </si>
  <si>
    <t>25.08.2023 15:29:39</t>
  </si>
  <si>
    <t>25.08.2023 15:29:47</t>
  </si>
  <si>
    <t>25.08.2023 15:29:48</t>
  </si>
  <si>
    <t>25.08.2023 15:29:50</t>
  </si>
  <si>
    <t>25.08.2023 15:29:59</t>
  </si>
  <si>
    <t>25.08.2023 15:30:00</t>
  </si>
  <si>
    <t>25.08.2023 15:30:02</t>
  </si>
  <si>
    <t>25.08.2023 15:30:37</t>
  </si>
  <si>
    <t>25.08.2023 15:30:39</t>
  </si>
  <si>
    <t>25.08.2023 15:30:40</t>
  </si>
  <si>
    <t>25.08.2023 15:30:42</t>
  </si>
  <si>
    <t>25.08.2023 15:30:51</t>
  </si>
  <si>
    <t>25.08.2023 15:30:52</t>
  </si>
  <si>
    <t>25.08.2023 15:30:54</t>
  </si>
  <si>
    <t>25.08.2023 15:30:55</t>
  </si>
  <si>
    <t>25.08.2023 15:30:57</t>
  </si>
  <si>
    <t>25.08.2023 15:31:29</t>
  </si>
  <si>
    <t>25.08.2023 15:31:31</t>
  </si>
  <si>
    <t>25.08.2023 15:31:32</t>
  </si>
  <si>
    <t>25.08.2023 15:32:57</t>
  </si>
  <si>
    <t>25.08.2023 15:32:58</t>
  </si>
  <si>
    <t>25.08.2023 15:33:00</t>
  </si>
  <si>
    <t>25.08.2023 15:33:01</t>
  </si>
  <si>
    <t>25.08.2023 15:33:12</t>
  </si>
  <si>
    <t>25.08.2023 15:33:16</t>
  </si>
  <si>
    <t>25.08.2023 15:33:18</t>
  </si>
  <si>
    <t>25.08.2023 15:33:19</t>
  </si>
  <si>
    <t>25.08.2023 15:33:21</t>
  </si>
  <si>
    <t>25.08.2023 15:33:22</t>
  </si>
  <si>
    <t>25.08.2023 15:33:24</t>
  </si>
  <si>
    <t>25.08.2023 15:33:25</t>
  </si>
  <si>
    <t>25.08.2023 15:33:39</t>
  </si>
  <si>
    <t>25.08.2023 15:33:41</t>
  </si>
  <si>
    <t>25.08.2023 15:33:44</t>
  </si>
  <si>
    <t>25.08.2023 15:33:45</t>
  </si>
  <si>
    <t>25.08.2023 15:34:35</t>
  </si>
  <si>
    <t>25.08.2023 15:34:37</t>
  </si>
  <si>
    <t>25.08.2023 15:34:38</t>
  </si>
  <si>
    <t>25.08.2023 15:34:44</t>
  </si>
  <si>
    <t>25.08.2023 15:34:46</t>
  </si>
  <si>
    <t>25.08.2023 15:34:47</t>
  </si>
  <si>
    <t>25.08.2023 15:34:49</t>
  </si>
  <si>
    <t>25.08.2023 15:34:50</t>
  </si>
  <si>
    <t>25.08.2023 15:35:20</t>
  </si>
  <si>
    <t>25.08.2023 15:35:23</t>
  </si>
  <si>
    <t>25.08.2023 15:35:24</t>
  </si>
  <si>
    <t>25.08.2023 15:35:41</t>
  </si>
  <si>
    <t>25.08.2023 15:35:43</t>
  </si>
  <si>
    <t>25.08.2023 15:35:49</t>
  </si>
  <si>
    <t>25.08.2023 15:35:50</t>
  </si>
  <si>
    <t>25.08.2023 15:35:52</t>
  </si>
  <si>
    <t>25.08.2023 15:36:17</t>
  </si>
  <si>
    <t>25.08.2023 15:36:18</t>
  </si>
  <si>
    <t>25.08.2023 15:36:20</t>
  </si>
  <si>
    <t>25.08.2023 15:36:41</t>
  </si>
  <si>
    <t>25.08.2023 15:36:43</t>
  </si>
  <si>
    <t>25.08.2023 15:36:44</t>
  </si>
  <si>
    <t>25.08.2023 15:36:46</t>
  </si>
  <si>
    <t>25.08.2023 15:36:47</t>
  </si>
  <si>
    <t>25.08.2023 15:36:49</t>
  </si>
  <si>
    <t>25.08.2023 15:36:50</t>
  </si>
  <si>
    <t>25.08.2023 15:36:52</t>
  </si>
  <si>
    <t>25.08.2023 15:37:07</t>
  </si>
  <si>
    <t>25.08.2023 15:37:09</t>
  </si>
  <si>
    <t>25.08.2023 15:37:10</t>
  </si>
  <si>
    <t>25.08.2023 15:37:26</t>
  </si>
  <si>
    <t>25.08.2023 15:37:27</t>
  </si>
  <si>
    <t>25.08.2023 15:37:29</t>
  </si>
  <si>
    <t>25.08.2023 15:37:30</t>
  </si>
  <si>
    <t>25.08.2023 15:37:32</t>
  </si>
  <si>
    <t>25.08.2023 15:37:33</t>
  </si>
  <si>
    <t>25.08.2023 15:37:35</t>
  </si>
  <si>
    <t>25.08.2023 15:37:36</t>
  </si>
  <si>
    <t>25.08.2023 15:37:38</t>
  </si>
  <si>
    <t>25.08.2023 15:37:54</t>
  </si>
  <si>
    <t>25.08.2023 15:37:57</t>
  </si>
  <si>
    <t>25.08.2023 15:37:59</t>
  </si>
  <si>
    <t>25.08.2023 15:38:00</t>
  </si>
  <si>
    <t>25.08.2023 15:39:32</t>
  </si>
  <si>
    <t>25.08.2023 15:39:33</t>
  </si>
  <si>
    <t>25.08.2023 15:39:35</t>
  </si>
  <si>
    <t>25.08.2023 15:40:16</t>
  </si>
  <si>
    <t>25.08.2023 15:40:18</t>
  </si>
  <si>
    <t>25.08.2023 15:40:44</t>
  </si>
  <si>
    <t>25.08.2023 15:40:46</t>
  </si>
  <si>
    <t>25.08.2023 15:40:47</t>
  </si>
  <si>
    <t>25.08.2023 15:41:06</t>
  </si>
  <si>
    <t>25.08.2023 15:41:07</t>
  </si>
  <si>
    <t>25.08.2023 15:41:09</t>
  </si>
  <si>
    <t>25.08.2023 15:41:56</t>
  </si>
  <si>
    <t>25.08.2023 15:41:58</t>
  </si>
  <si>
    <t>25.08.2023 15:41:59</t>
  </si>
  <si>
    <t>25.08.2023 15:42:01</t>
  </si>
  <si>
    <t>25.08.2023 15:42:02</t>
  </si>
  <si>
    <t>25.08.2023 15:42:19</t>
  </si>
  <si>
    <t>25.08.2023 15:42:21</t>
  </si>
  <si>
    <t>25.08.2023 15:42:22</t>
  </si>
  <si>
    <t>25.08.2023 15:42:24</t>
  </si>
  <si>
    <t>25.08.2023 15:42:33</t>
  </si>
  <si>
    <t>25.08.2023 15:42:35</t>
  </si>
  <si>
    <t>25.08.2023 15:42:36</t>
  </si>
  <si>
    <t>25.08.2023 15:42:38</t>
  </si>
  <si>
    <t>25.08.2023 15:42:39</t>
  </si>
  <si>
    <t>25.08.2023 15:42:41</t>
  </si>
  <si>
    <t>25.08.2023 15:42:42</t>
  </si>
  <si>
    <t>25.08.2023 15:42:44</t>
  </si>
  <si>
    <t>25.08.2023 15:42:48</t>
  </si>
  <si>
    <t>25.08.2023 15:43:00</t>
  </si>
  <si>
    <t>25.08.2023 15:43:12</t>
  </si>
  <si>
    <t>25.08.2023 15:43:13</t>
  </si>
  <si>
    <t>25.08.2023 15:43:15</t>
  </si>
  <si>
    <t>25.08.2023 15:43:18</t>
  </si>
  <si>
    <t>25.08.2023 15:43:19</t>
  </si>
  <si>
    <t>25.08.2023 15:43:21</t>
  </si>
  <si>
    <t>25.08.2023 15:43:47</t>
  </si>
  <si>
    <t>25.08.2023 15:43:48</t>
  </si>
  <si>
    <t>25.08.2023 15:43:50</t>
  </si>
  <si>
    <t>25.08.2023 15:44:29</t>
  </si>
  <si>
    <t>25.08.2023 15:44:30</t>
  </si>
  <si>
    <t>25.08.2023 15:44:32</t>
  </si>
  <si>
    <t>25.08.2023 15:44:33</t>
  </si>
  <si>
    <t>25.08.2023 15:45:12</t>
  </si>
  <si>
    <t>25.08.2023 15:45:13</t>
  </si>
  <si>
    <t>25.08.2023 15:45:35</t>
  </si>
  <si>
    <t>25.08.2023 15:45:36</t>
  </si>
  <si>
    <t>25.08.2023 15:45:52</t>
  </si>
  <si>
    <t>25.08.2023 15:45:55</t>
  </si>
  <si>
    <t>25.08.2023 15:45:56</t>
  </si>
  <si>
    <t>25.08.2023 15:45:58</t>
  </si>
  <si>
    <t>25.08.2023 15:45:59</t>
  </si>
  <si>
    <t>25.08.2023 15:47:03</t>
  </si>
  <si>
    <t>25.08.2023 15:47:04</t>
  </si>
  <si>
    <t>25.08.2023 15:47:06</t>
  </si>
  <si>
    <t>25.08.2023 15:47:07</t>
  </si>
  <si>
    <t>25.08.2023 15:47:53</t>
  </si>
  <si>
    <t>25.08.2023 15:47:55</t>
  </si>
  <si>
    <t>25.08.2023 15:47:56</t>
  </si>
  <si>
    <t>25.08.2023 15:47:58</t>
  </si>
  <si>
    <t>25.08.2023 15:48:42</t>
  </si>
  <si>
    <t>25.08.2023 15:48:45</t>
  </si>
  <si>
    <t>25.08.2023 15:48:47</t>
  </si>
  <si>
    <t>25.08.2023 15:48:48</t>
  </si>
  <si>
    <t>25.08.2023 15:48:51</t>
  </si>
  <si>
    <t>25.08.2023 15:48:53</t>
  </si>
  <si>
    <t>25.08.2023 15:48:54</t>
  </si>
  <si>
    <t>25.08.2023 15:48:56</t>
  </si>
  <si>
    <t>25.08.2023 15:48:57</t>
  </si>
  <si>
    <t>25.08.2023 15:50:09</t>
  </si>
  <si>
    <t>25.08.2023 15:50:10</t>
  </si>
  <si>
    <t>25.08.2023 15:50:12</t>
  </si>
  <si>
    <t>25.08.2023 15:50:13</t>
  </si>
  <si>
    <t>25.08.2023 15:51:40</t>
  </si>
  <si>
    <t>25.08.2023 15:51:41</t>
  </si>
  <si>
    <t>25.08.2023 15:51:43</t>
  </si>
  <si>
    <t>25.08.2023 15:52:15</t>
  </si>
  <si>
    <t>25.08.2023 15:52:43</t>
  </si>
  <si>
    <t>25.08.2023 15:52:44</t>
  </si>
  <si>
    <t>25.08.2023 15:52:46</t>
  </si>
  <si>
    <t>25.08.2023 15:52:47</t>
  </si>
  <si>
    <t>25.08.2023 15:53:40</t>
  </si>
  <si>
    <t>25.08.2023 15:53:41</t>
  </si>
  <si>
    <t>25.08.2023 15:53:43</t>
  </si>
  <si>
    <t>25.08.2023 15:53:44</t>
  </si>
  <si>
    <t>25.08.2023 15:54:09</t>
  </si>
  <si>
    <t>25.08.2023 15:54:10</t>
  </si>
  <si>
    <t>25.08.2023 15:54:12</t>
  </si>
  <si>
    <t>25.08.2023 15:54:13</t>
  </si>
  <si>
    <t>25.08.2023 15:54:21</t>
  </si>
  <si>
    <t>25.08.2023 15:54:22</t>
  </si>
  <si>
    <t>25.08.2023 15:54:24</t>
  </si>
  <si>
    <t>25.08.2023 15:54:25</t>
  </si>
  <si>
    <t>25.08.2023 15:54:27</t>
  </si>
  <si>
    <t>25.08.2023 15:56:30</t>
  </si>
  <si>
    <t>25.08.2023 15:56:32</t>
  </si>
  <si>
    <t>25.08.2023 15:56:33</t>
  </si>
  <si>
    <t>25.08.2023 15:56:35</t>
  </si>
  <si>
    <t>25.08.2023 15:57:13</t>
  </si>
  <si>
    <t>25.08.2023 15:57:15</t>
  </si>
  <si>
    <t>25.08.2023 15:57:35</t>
  </si>
  <si>
    <t>25.08.2023 15:57:36</t>
  </si>
  <si>
    <t>25.08.2023 15:57:38</t>
  </si>
  <si>
    <t>25.08.2023 15:57:39</t>
  </si>
  <si>
    <t>25.08.2023 15:57:41</t>
  </si>
  <si>
    <t>25.08.2023 15:58:18</t>
  </si>
  <si>
    <t>25.08.2023 15:58:20</t>
  </si>
  <si>
    <t>25.08.2023 15:59:06</t>
  </si>
  <si>
    <t>25.08.2023 15:59:07</t>
  </si>
  <si>
    <t>25.08.2023 15:59:09</t>
  </si>
  <si>
    <t>25.08.2023 15:59:10</t>
  </si>
  <si>
    <t>25.08.2023 15:59:29</t>
  </si>
  <si>
    <t>25.08.2023 15:59:30</t>
  </si>
  <si>
    <t>25.08.2023 15:59:32</t>
  </si>
  <si>
    <t>25.08.2023 15:59:33</t>
  </si>
  <si>
    <t>25.08.2023 15:59:35</t>
  </si>
  <si>
    <t>25.08.2023 15:59:36</t>
  </si>
  <si>
    <t>25.08.2023 15:59:44</t>
  </si>
  <si>
    <t>25.08.2023 15:59:45</t>
  </si>
  <si>
    <t>25.08.2023 15:59:47</t>
  </si>
  <si>
    <t>25.08.2023 16:01:03</t>
  </si>
  <si>
    <t>25.08.2023 16:01:04</t>
  </si>
  <si>
    <t>25.08.2023 16:01:26</t>
  </si>
  <si>
    <t>25.08.2023 16:01:27</t>
  </si>
  <si>
    <t>25.08.2023 16:01:29</t>
  </si>
  <si>
    <t>25.08.2023 16:01:30</t>
  </si>
  <si>
    <t>25.08.2023 16:03:40</t>
  </si>
  <si>
    <t>25.08.2023 16:03:41</t>
  </si>
  <si>
    <t>25.08.2023 16:03:43</t>
  </si>
  <si>
    <t>25.08.2023 16:04:50</t>
  </si>
  <si>
    <t>25.08.2023 16:04:52</t>
  </si>
  <si>
    <t>25.08.2023 16:04:53</t>
  </si>
  <si>
    <t>25.08.2023 16:05:32</t>
  </si>
  <si>
    <t>25.08.2023 16:05:33</t>
  </si>
  <si>
    <t>25.08.2023 16:05:35</t>
  </si>
  <si>
    <t>25.08.2023 16:07:04</t>
  </si>
  <si>
    <t>25.08.2023 16:07:06</t>
  </si>
  <si>
    <t>25.08.2023 16:07:07</t>
  </si>
  <si>
    <t>25.08.2023 16:07:09</t>
  </si>
  <si>
    <t>25.08.2023 16:07:43</t>
  </si>
  <si>
    <t>25.08.2023 16:07:44</t>
  </si>
  <si>
    <t>25.08.2023 16:07:46</t>
  </si>
  <si>
    <t>25.08.2023 16:07:49</t>
  </si>
  <si>
    <t>25.08.2023 16:07:50</t>
  </si>
  <si>
    <t>25.08.2023 16:09:20</t>
  </si>
  <si>
    <t>25.08.2023 16:09:21</t>
  </si>
  <si>
    <t>25.08.2023 16:11:15</t>
  </si>
  <si>
    <t>25.08.2023 16:11:17</t>
  </si>
  <si>
    <t>25.08.2023 16:11:18</t>
  </si>
  <si>
    <t>25.08.2023 16:11:20</t>
  </si>
  <si>
    <t>25.08.2023 16:11:29</t>
  </si>
  <si>
    <t>25.08.2023 16:12:24</t>
  </si>
  <si>
    <t>25.08.2023 16:12:26</t>
  </si>
  <si>
    <t>25.08.2023 16:12:27</t>
  </si>
  <si>
    <t>25.08.2023 16:12:38</t>
  </si>
  <si>
    <t>25.08.2023 16:12:39</t>
  </si>
  <si>
    <t>25.08.2023 16:12:41</t>
  </si>
  <si>
    <t>25.08.2023 16:13:03</t>
  </si>
  <si>
    <t>25.08.2023 16:13:06</t>
  </si>
  <si>
    <t>25.08.2023 16:13:09</t>
  </si>
  <si>
    <t>25.08.2023 16:13:12</t>
  </si>
  <si>
    <t>25.08.2023 16:13:13</t>
  </si>
  <si>
    <t>25.08.2023 16:13:15</t>
  </si>
  <si>
    <t>25.08.2023 16:13:49</t>
  </si>
  <si>
    <t>25.08.2023 16:13:50</t>
  </si>
  <si>
    <t>25.08.2023 16:13:52</t>
  </si>
  <si>
    <t>25.08.2023 16:13:59</t>
  </si>
  <si>
    <t>25.08.2023 16:14:01</t>
  </si>
  <si>
    <t>25.08.2023 16:14:02</t>
  </si>
  <si>
    <t>25.08.2023 16:14:04</t>
  </si>
  <si>
    <t>25.08.2023 16:14:48</t>
  </si>
  <si>
    <t>25.08.2023 16:14:50</t>
  </si>
  <si>
    <t>25.08.2023 16:14:51</t>
  </si>
  <si>
    <t>25.08.2023 16:15:17</t>
  </si>
  <si>
    <t>25.08.2023 16:15:18</t>
  </si>
  <si>
    <t>25.08.2023 16:15:20</t>
  </si>
  <si>
    <t>25.08.2023 16:16:49</t>
  </si>
  <si>
    <t>25.08.2023 16:16:50</t>
  </si>
  <si>
    <t>25.08.2023 16:17:36</t>
  </si>
  <si>
    <t>25.08.2023 16:17:38</t>
  </si>
  <si>
    <t>25.08.2023 16:17:39</t>
  </si>
  <si>
    <t>25.08.2023 16:18:13</t>
  </si>
  <si>
    <t>25.08.2023 16:18:15</t>
  </si>
  <si>
    <t>25.08.2023 16:18:16</t>
  </si>
  <si>
    <t>25.08.2023 16:18:27</t>
  </si>
  <si>
    <t>25.08.2023 16:18:29</t>
  </si>
  <si>
    <t>25.08.2023 16:18:30</t>
  </si>
  <si>
    <t>25.08.2023 16:18:32</t>
  </si>
  <si>
    <t>25.08.2023 16:18:33</t>
  </si>
  <si>
    <t>25.08.2023 16:18:35</t>
  </si>
  <si>
    <t>25.08.2023 16:18:36</t>
  </si>
  <si>
    <t>25.08.2023 16:18:39</t>
  </si>
  <si>
    <t>25.08.2023 16:19:40</t>
  </si>
  <si>
    <t>25.08.2023 16:19:41</t>
  </si>
  <si>
    <t>25.08.2023 16:20:23</t>
  </si>
  <si>
    <t>25.08.2023 16:20:24</t>
  </si>
  <si>
    <t>25.08.2023 16:20:26</t>
  </si>
  <si>
    <t>25.08.2023 16:20:27</t>
  </si>
  <si>
    <t>25.08.2023 16:20:52</t>
  </si>
  <si>
    <t>25.08.2023 16:20:53</t>
  </si>
  <si>
    <t>25.08.2023 16:20:55</t>
  </si>
  <si>
    <t>25.08.2023 16:20:56</t>
  </si>
  <si>
    <t>25.08.2023 16:20:58</t>
  </si>
  <si>
    <t>25.08.2023 16:20:59</t>
  </si>
  <si>
    <t>25.08.2023 16:21:01</t>
  </si>
  <si>
    <t>25.08.2023 16:21:02</t>
  </si>
  <si>
    <t>25.08.2023 16:21:04</t>
  </si>
  <si>
    <t>25.08.2023 16:21:25</t>
  </si>
  <si>
    <t>25.08.2023 16:21:27</t>
  </si>
  <si>
    <t>25.08.2023 16:21:28</t>
  </si>
  <si>
    <t>25.08.2023 16:21:30</t>
  </si>
  <si>
    <t>25.08.2023 16:21:31</t>
  </si>
  <si>
    <t>25.08.2023 16:21:40</t>
  </si>
  <si>
    <t>25.08.2023 16:21:42</t>
  </si>
  <si>
    <t>25.08.2023 16:21:43</t>
  </si>
  <si>
    <t>25.08.2023 16:21:45</t>
  </si>
  <si>
    <t>25.08.2023 16:23:12</t>
  </si>
  <si>
    <t>25.08.2023 16:23:13</t>
  </si>
  <si>
    <t>25.08.2023 16:23:18</t>
  </si>
  <si>
    <t>25.08.2023 16:23:19</t>
  </si>
  <si>
    <t>25.08.2023 16:23:21</t>
  </si>
  <si>
    <t>25.08.2023 16:23:22</t>
  </si>
  <si>
    <t>25.08.2023 16:23:24</t>
  </si>
  <si>
    <t>25.08.2023 16:23:25</t>
  </si>
  <si>
    <t>25.08.2023 16:23:27</t>
  </si>
  <si>
    <t>25.08.2023 16:23:28</t>
  </si>
  <si>
    <t>25.08.2023 16:23:30</t>
  </si>
  <si>
    <t>25.08.2023 16:25:44</t>
  </si>
  <si>
    <t>25.08.2023 16:25:46</t>
  </si>
  <si>
    <t>25.08.2023 16:25:47</t>
  </si>
  <si>
    <t>25.08.2023 16:25:49</t>
  </si>
  <si>
    <t>25.08.2023 16:25:50</t>
  </si>
  <si>
    <t>25.08.2023 16:25:52</t>
  </si>
  <si>
    <t>25.08.2023 16:25:59</t>
  </si>
  <si>
    <t>25.08.2023 16:26:01</t>
  </si>
  <si>
    <t>25.08.2023 16:26:02</t>
  </si>
  <si>
    <t>25.08.2023 16:26:04</t>
  </si>
  <si>
    <t>25.08.2023 16:27:06</t>
  </si>
  <si>
    <t>25.08.2023 16:27:07</t>
  </si>
  <si>
    <t>25.08.2023 16:27:09</t>
  </si>
  <si>
    <t>25.08.2023 16:27:23</t>
  </si>
  <si>
    <t>25.08.2023 16:27:24</t>
  </si>
  <si>
    <t>25.08.2023 16:28:27</t>
  </si>
  <si>
    <t>25.08.2023 16:28:29</t>
  </si>
  <si>
    <t>25.08.2023 16:28:38</t>
  </si>
  <si>
    <t>25.08.2023 16:28:46</t>
  </si>
  <si>
    <t>25.08.2023 16:28:47</t>
  </si>
  <si>
    <t>25.08.2023 16:28:49</t>
  </si>
  <si>
    <t>25.08.2023 16:28:50</t>
  </si>
  <si>
    <t>25.08.2023 16:29:10</t>
  </si>
  <si>
    <t>25.08.2023 16:29:12</t>
  </si>
  <si>
    <t>25.08.2023 16:29:43</t>
  </si>
  <si>
    <t>25.08.2023 16:29:44</t>
  </si>
  <si>
    <t>25.08.2023 16:31:06</t>
  </si>
  <si>
    <t>25.08.2023 16:31:07</t>
  </si>
  <si>
    <t>25.08.2023 16:31:09</t>
  </si>
  <si>
    <t>25.08.2023 16:31:43</t>
  </si>
  <si>
    <t>25.08.2023 16:31:44</t>
  </si>
  <si>
    <t>25.08.2023 16:31:46</t>
  </si>
  <si>
    <t>25.08.2023 16:32:01</t>
  </si>
  <si>
    <t>25.08.2023 16:32:03</t>
  </si>
  <si>
    <t>25.08.2023 16:32:04</t>
  </si>
  <si>
    <t>25.08.2023 16:32:15</t>
  </si>
  <si>
    <t>25.08.2023 16:32:16</t>
  </si>
  <si>
    <t>25.08.2023 16:32:18</t>
  </si>
  <si>
    <t>25.08.2023 16:32:19</t>
  </si>
  <si>
    <t>25.08.2023 16:32:29</t>
  </si>
  <si>
    <t>25.08.2023 16:32:32</t>
  </si>
  <si>
    <t>25.08.2023 16:32:33</t>
  </si>
  <si>
    <t>25.08.2023 16:32:52</t>
  </si>
  <si>
    <t>25.08.2023 16:32:53</t>
  </si>
  <si>
    <t>25.08.2023 16:33:10</t>
  </si>
  <si>
    <t>25.08.2023 16:33:12</t>
  </si>
  <si>
    <t>25.08.2023 16:33:13</t>
  </si>
  <si>
    <t>25.08.2023 16:33:52</t>
  </si>
  <si>
    <t>25.08.2023 16:33:53</t>
  </si>
  <si>
    <t>25.08.2023 16:33:55</t>
  </si>
  <si>
    <t>25.08.2023 16:33:56</t>
  </si>
  <si>
    <t>25.08.2023 16:33:58</t>
  </si>
  <si>
    <t>25.08.2023 16:33:59</t>
  </si>
  <si>
    <t>25.08.2023 16:34:01</t>
  </si>
  <si>
    <t>25.08.2023 16:34:02</t>
  </si>
  <si>
    <t>25.08.2023 16:36:15</t>
  </si>
  <si>
    <t>25.08.2023 16:36:21</t>
  </si>
  <si>
    <t>25.08.2023 16:36:33</t>
  </si>
  <si>
    <t>25.08.2023 16:36:35</t>
  </si>
  <si>
    <t>25.08.2023 16:37:46</t>
  </si>
  <si>
    <t>25.08.2023 16:37:47</t>
  </si>
  <si>
    <t>25.08.2023 16:37:49</t>
  </si>
  <si>
    <t>25.08.2023 16:39:17</t>
  </si>
  <si>
    <t>25.08.2023 16:39:18</t>
  </si>
  <si>
    <t>25.08.2023 16:39:20</t>
  </si>
  <si>
    <t>25.08.2023 16:39:21</t>
  </si>
  <si>
    <t>25.08.2023 16:39:23</t>
  </si>
  <si>
    <t>25.08.2023 16:42:30</t>
  </si>
  <si>
    <t>25.08.2023 16:42:32</t>
  </si>
  <si>
    <t>25.08.2023 16:42:33</t>
  </si>
  <si>
    <t>25.08.2023 16:42:35</t>
  </si>
  <si>
    <t>25.08.2023 16:42:36</t>
  </si>
  <si>
    <t>25.08.2023 16:42:38</t>
  </si>
  <si>
    <t>25.08.2023 16:42:58</t>
  </si>
  <si>
    <t>25.08.2023 16:42:59</t>
  </si>
  <si>
    <t>25.08.2023 16:43:01</t>
  </si>
  <si>
    <t>25.08.2023 16:43:02</t>
  </si>
  <si>
    <t>25.08.2023 16:43:59</t>
  </si>
  <si>
    <t>25.08.2023 16:44:01</t>
  </si>
  <si>
    <t>25.08.2023 16:44:02</t>
  </si>
  <si>
    <t>25.08.2023 16:44:04</t>
  </si>
  <si>
    <t>25.08.2023 16:44:08</t>
  </si>
  <si>
    <t>25.08.2023 16:44:10</t>
  </si>
  <si>
    <t>25.08.2023 16:44:11</t>
  </si>
  <si>
    <t>25.08.2023 16:44:13</t>
  </si>
  <si>
    <t>25.08.2023 16:44:14</t>
  </si>
  <si>
    <t>25.08.2023 16:45:40</t>
  </si>
  <si>
    <t>25.08.2023 16:45:41</t>
  </si>
  <si>
    <t>25.08.2023 16:45:43</t>
  </si>
  <si>
    <t>25.08.2023 16:45:44</t>
  </si>
  <si>
    <t>25.08.2023 16:45:46</t>
  </si>
  <si>
    <t>25.08.2023 16:46:20</t>
  </si>
  <si>
    <t>25.08.2023 16:46:21</t>
  </si>
  <si>
    <t>25.08.2023 16:46:23</t>
  </si>
  <si>
    <t>25.08.2023 16:46:24</t>
  </si>
  <si>
    <t>25.08.2023 16:46:26</t>
  </si>
  <si>
    <t>25.08.2023 16:46:29</t>
  </si>
  <si>
    <t>25.08.2023 16:46:30</t>
  </si>
  <si>
    <t>25.08.2023 16:46:32</t>
  </si>
  <si>
    <t>25.08.2023 16:48:24</t>
  </si>
  <si>
    <t>25.08.2023 16:48:26</t>
  </si>
  <si>
    <t>25.08.2023 16:48:27</t>
  </si>
  <si>
    <t>25.08.2023 16:48:29</t>
  </si>
  <si>
    <t>25.08.2023 16:51:04</t>
  </si>
  <si>
    <t>25.08.2023 16:51:06</t>
  </si>
  <si>
    <t>25.08.2023 16:51:27</t>
  </si>
  <si>
    <t>25.08.2023 16:51:29</t>
  </si>
  <si>
    <t>25.08.2023 16:51:30</t>
  </si>
  <si>
    <t>25.08.2023 16:51:32</t>
  </si>
  <si>
    <t>25.08.2023 16:52:47</t>
  </si>
  <si>
    <t>25.08.2023 16:52:49</t>
  </si>
  <si>
    <t>25.08.2023 16:52:50</t>
  </si>
  <si>
    <t>25.08.2023 16:52:58</t>
  </si>
  <si>
    <t>25.08.2023 16:52:59</t>
  </si>
  <si>
    <t>25.08.2023 16:53:01</t>
  </si>
  <si>
    <t>25.08.2023 16:53:03</t>
  </si>
  <si>
    <t>25.08.2023 16:53:04</t>
  </si>
  <si>
    <t>25.08.2023 16:53:06</t>
  </si>
  <si>
    <t>25.08.2023 16:53:07</t>
  </si>
  <si>
    <t>25.08.2023 16:53:09</t>
  </si>
  <si>
    <t>25.08.2023 16:53:33</t>
  </si>
  <si>
    <t>25.08.2023 16:53:35</t>
  </si>
  <si>
    <t>25.08.2023 16:53:39</t>
  </si>
  <si>
    <t>25.08.2023 16:53:41</t>
  </si>
  <si>
    <t>25.08.2023 16:53:42</t>
  </si>
  <si>
    <t>25.08.2023 16:53:44</t>
  </si>
  <si>
    <t>25.08.2023 16:53:45</t>
  </si>
  <si>
    <t>25.08.2023 16:53:47</t>
  </si>
  <si>
    <t>25.08.2023 16:55:07</t>
  </si>
  <si>
    <t>25.08.2023 16:55:09</t>
  </si>
  <si>
    <t>25.08.2023 16:55:10</t>
  </si>
  <si>
    <t>25.08.2023 16:56:53</t>
  </si>
  <si>
    <t>25.08.2023 16:56:56</t>
  </si>
  <si>
    <t>25.08.2023 16:56:58</t>
  </si>
  <si>
    <t>25.08.2023 16:57:04</t>
  </si>
  <si>
    <t>25.08.2023 16:57:06</t>
  </si>
  <si>
    <t>25.08.2023 16:57:19</t>
  </si>
  <si>
    <t>25.08.2023 16:57:21</t>
  </si>
  <si>
    <t>25.08.2023 16:57:22</t>
  </si>
  <si>
    <t>25.08.2023 16:57:50</t>
  </si>
  <si>
    <t>25.08.2023 16:57:51</t>
  </si>
  <si>
    <t>25.08.2023 16:57:53</t>
  </si>
  <si>
    <t>25.08.2023 16:57:54</t>
  </si>
  <si>
    <t>25.08.2023 16:58:23</t>
  </si>
  <si>
    <t>25.08.2023 16:58:27</t>
  </si>
  <si>
    <t>25.08.2023 16:58:30</t>
  </si>
  <si>
    <t>25.08.2023 16:58:32</t>
  </si>
  <si>
    <t>25.08.2023 16:58:33</t>
  </si>
  <si>
    <t>25.08.2023 16:58:35</t>
  </si>
  <si>
    <t>25.08.2023 16:59:03</t>
  </si>
  <si>
    <t>25.08.2023 16:59:04</t>
  </si>
  <si>
    <t>25.08.2023 16:59:09</t>
  </si>
  <si>
    <t>25.08.2023 16:59:10</t>
  </si>
  <si>
    <t>25.08.2023 16:59:12</t>
  </si>
  <si>
    <t>25.08.2023 16:59:27</t>
  </si>
  <si>
    <t>25.08.2023 16:59:28</t>
  </si>
  <si>
    <t>25.08.2023 16:59:31</t>
  </si>
  <si>
    <t>25.08.2023 16:59:33</t>
  </si>
  <si>
    <t>25.08.2023 16:59:34</t>
  </si>
  <si>
    <t>25.08.2023 17:00:01</t>
  </si>
  <si>
    <t>25.08.2023 17:00:03</t>
  </si>
  <si>
    <t>25.08.2023 17:00:04</t>
  </si>
  <si>
    <t>25.08.2023 17:01:58</t>
  </si>
  <si>
    <t>25.08.2023 17:02:01</t>
  </si>
  <si>
    <t>25.08.2023 17:02:03</t>
  </si>
  <si>
    <t>25.08.2023 17:02:04</t>
  </si>
  <si>
    <t>25.08.2023 17:02:06</t>
  </si>
  <si>
    <t>25.08.2023 17:02:07</t>
  </si>
  <si>
    <t>25.08.2023 17:02:09</t>
  </si>
  <si>
    <t>25.08.2023 17:02:25</t>
  </si>
  <si>
    <t>25.08.2023 17:02:27</t>
  </si>
  <si>
    <t>25.08.2023 17:02:28</t>
  </si>
  <si>
    <t>25.08.2023 17:04:15</t>
  </si>
  <si>
    <t>25.08.2023 17:04:17</t>
  </si>
  <si>
    <t>25.08.2023 17:04:18</t>
  </si>
  <si>
    <t>25.08.2023 17:04:49</t>
  </si>
  <si>
    <t>25.08.2023 17:04:50</t>
  </si>
  <si>
    <t>25.08.2023 17:04:52</t>
  </si>
  <si>
    <t>25.08.2023 17:05:30</t>
  </si>
  <si>
    <t>25.08.2023 17:05:32</t>
  </si>
  <si>
    <t>25.08.2023 17:05:33</t>
  </si>
  <si>
    <t>25.08.2023 17:05:35</t>
  </si>
  <si>
    <t>25.08.2023 17:07:30</t>
  </si>
  <si>
    <t>25.08.2023 17:09:09</t>
  </si>
  <si>
    <t>25.08.2023 17:09:10</t>
  </si>
  <si>
    <t>25.08.2023 17:09:12</t>
  </si>
  <si>
    <t>25.08.2023 17:09:21</t>
  </si>
  <si>
    <t>25.08.2023 17:09:22</t>
  </si>
  <si>
    <t>25.08.2023 17:10:43</t>
  </si>
  <si>
    <t>25.08.2023 17:10:44</t>
  </si>
  <si>
    <t>25.08.2023 17:10:46</t>
  </si>
  <si>
    <t>25.08.2023 17:11:07</t>
  </si>
  <si>
    <t>25.08.2023 17:11:09</t>
  </si>
  <si>
    <t>25.08.2023 17:11:10</t>
  </si>
  <si>
    <t>25.08.2023 17:12:50</t>
  </si>
  <si>
    <t>25.08.2023 17:12:52</t>
  </si>
  <si>
    <t>25.08.2023 17:12:53</t>
  </si>
  <si>
    <t>25.08.2023 17:12:55</t>
  </si>
  <si>
    <t>25.08.2023 17:12:56</t>
  </si>
  <si>
    <t>25.08.2023 17:13:09</t>
  </si>
  <si>
    <t>25.08.2023 17:13:13</t>
  </si>
  <si>
    <t>25.08.2023 17:14:37</t>
  </si>
  <si>
    <t>25.08.2023 17:14:38</t>
  </si>
  <si>
    <t>25.08.2023 17:14:40</t>
  </si>
  <si>
    <t>25.08.2023 17:14:56</t>
  </si>
  <si>
    <t>25.08.2023 17:14:58</t>
  </si>
  <si>
    <t>25.08.2023 17:14:59</t>
  </si>
  <si>
    <t>25.08.2023 17:15:01</t>
  </si>
  <si>
    <t>25.08.2023 17:15:02</t>
  </si>
  <si>
    <t>25.08.2023 17:15:10</t>
  </si>
  <si>
    <t>25.08.2023 17:15:12</t>
  </si>
  <si>
    <t>25.08.2023 17:15:18</t>
  </si>
  <si>
    <t>25.08.2023 17:15:19</t>
  </si>
  <si>
    <t>25.08.2023 17:16:34</t>
  </si>
  <si>
    <t>25.08.2023 17:16:35</t>
  </si>
  <si>
    <t>25.08.2023 17:16:37</t>
  </si>
  <si>
    <t>25.08.2023 17:17:32</t>
  </si>
  <si>
    <t>25.08.2023 17:17:33</t>
  </si>
  <si>
    <t>25.08.2023 17:17:35</t>
  </si>
  <si>
    <t>25.08.2023 17:17:55</t>
  </si>
  <si>
    <t>25.08.2023 17:17:56</t>
  </si>
  <si>
    <t>25.08.2023 17:17:58</t>
  </si>
  <si>
    <t>25.08.2023 17:18:59</t>
  </si>
  <si>
    <t>25.08.2023 17:19:01</t>
  </si>
  <si>
    <t>25.08.2023 17:19:02</t>
  </si>
  <si>
    <t>25.08.2023 17:19:04</t>
  </si>
  <si>
    <t>25.08.2023 17:19:21</t>
  </si>
  <si>
    <t>25.08.2023 17:19:53</t>
  </si>
  <si>
    <t>25.08.2023 17:19:55</t>
  </si>
  <si>
    <t>25.08.2023 17:19:56</t>
  </si>
  <si>
    <t>25.08.2023 17:19:58</t>
  </si>
  <si>
    <t>25.08.2023 17:20:05</t>
  </si>
  <si>
    <t>25.08.2023 17:20:07</t>
  </si>
  <si>
    <t>25.08.2023 17:20:08</t>
  </si>
  <si>
    <t>25.08.2023 17:20:10</t>
  </si>
  <si>
    <t>25.08.2023 17:20:36</t>
  </si>
  <si>
    <t>25.08.2023 17:20:37</t>
  </si>
  <si>
    <t>25.08.2023 17:20:39</t>
  </si>
  <si>
    <t>25.08.2023 17:20:40</t>
  </si>
  <si>
    <t>25.08.2023 17:21:17</t>
  </si>
  <si>
    <t>25.08.2023 17:21:18</t>
  </si>
  <si>
    <t>25.08.2023 17:21:20</t>
  </si>
  <si>
    <t>25.08.2023 17:21:21</t>
  </si>
  <si>
    <t>25.08.2023 17:21:23</t>
  </si>
  <si>
    <t>25.08.2023 17:21:53</t>
  </si>
  <si>
    <t>25.08.2023 17:21:55</t>
  </si>
  <si>
    <t>25.08.2023 17:21:56</t>
  </si>
  <si>
    <t>25.08.2023 17:21:58</t>
  </si>
  <si>
    <t>25.08.2023 17:21:59</t>
  </si>
  <si>
    <t>25.08.2023 17:22:01</t>
  </si>
  <si>
    <t>25.08.2023 17:22:02</t>
  </si>
  <si>
    <t>25.08.2023 17:22:04</t>
  </si>
  <si>
    <t>25.08.2023 17:22:05</t>
  </si>
  <si>
    <t>25.08.2023 17:22:07</t>
  </si>
  <si>
    <t>25.08.2023 17:22:28</t>
  </si>
  <si>
    <t>25.08.2023 17:22:30</t>
  </si>
  <si>
    <t>25.08.2023 17:22:31</t>
  </si>
  <si>
    <t>25.08.2023 17:22:33</t>
  </si>
  <si>
    <t>25.08.2023 17:22:34</t>
  </si>
  <si>
    <t>25.08.2023 17:22:36</t>
  </si>
  <si>
    <t>25.08.2023 17:22:37</t>
  </si>
  <si>
    <t>25.08.2023 17:22:39</t>
  </si>
  <si>
    <t>25.08.2023 17:22:48</t>
  </si>
  <si>
    <t>25.08.2023 17:22:50</t>
  </si>
  <si>
    <t>25.08.2023 17:24:06</t>
  </si>
  <si>
    <t>25.08.2023 17:24:07</t>
  </si>
  <si>
    <t>25.08.2023 17:24:18</t>
  </si>
  <si>
    <t>25.08.2023 17:24:19</t>
  </si>
  <si>
    <t>25.08.2023 17:24:21</t>
  </si>
  <si>
    <t>25.08.2023 17:24:30</t>
  </si>
  <si>
    <t>25.08.2023 17:24:32</t>
  </si>
  <si>
    <t>25.08.2023 17:24:33</t>
  </si>
  <si>
    <t>25.08.2023 17:24:35</t>
  </si>
  <si>
    <t>25.08.2023 17:25:34</t>
  </si>
  <si>
    <t>25.08.2023 17:25:35</t>
  </si>
  <si>
    <t>25.08.2023 17:25:43</t>
  </si>
  <si>
    <t>25.08.2023 17:25:44</t>
  </si>
  <si>
    <t>25.08.2023 17:26:03</t>
  </si>
  <si>
    <t>25.08.2023 17:26:04</t>
  </si>
  <si>
    <t>25.08.2023 17:26:06</t>
  </si>
  <si>
    <t>25.08.2023 17:26:07</t>
  </si>
  <si>
    <t>25.08.2023 17:26:12</t>
  </si>
  <si>
    <t>25.08.2023 17:26:13</t>
  </si>
  <si>
    <t>25.08.2023 17:26:15</t>
  </si>
  <si>
    <t>25.08.2023 17:27:04</t>
  </si>
  <si>
    <t>25.08.2023 17:27:06</t>
  </si>
  <si>
    <t>25.08.2023 17:27:07</t>
  </si>
  <si>
    <t>25.08.2023 17:27:29</t>
  </si>
  <si>
    <t>25.08.2023 17:27:30</t>
  </si>
  <si>
    <t>25.08.2023 17:28:01</t>
  </si>
  <si>
    <t>25.08.2023 17:28:03</t>
  </si>
  <si>
    <t>25.08.2023 17:28:04</t>
  </si>
  <si>
    <t>25.08.2023 17:28:06</t>
  </si>
  <si>
    <t>25.08.2023 17:28:44</t>
  </si>
  <si>
    <t>25.08.2023 17:28:46</t>
  </si>
  <si>
    <t>25.08.2023 17:28:47</t>
  </si>
  <si>
    <t>25.08.2023 17:28:55</t>
  </si>
  <si>
    <t>25.08.2023 17:28:56</t>
  </si>
  <si>
    <t>25.08.2023 17:28:58</t>
  </si>
  <si>
    <t>25.08.2023 17:29:13</t>
  </si>
  <si>
    <t>25.08.2023 17:29:14</t>
  </si>
  <si>
    <t>25.08.2023 17:29:16</t>
  </si>
  <si>
    <t>25.08.2023 17:29:31</t>
  </si>
  <si>
    <t>25.08.2023 17:29:33</t>
  </si>
  <si>
    <t>25.08.2023 17:29:34</t>
  </si>
  <si>
    <t>25.08.2023 17:29:36</t>
  </si>
  <si>
    <t>25.08.2023 17:29:37</t>
  </si>
  <si>
    <t>25.08.2023 17:30:41</t>
  </si>
  <si>
    <t>25.08.2023 17:30:43</t>
  </si>
  <si>
    <t>25.08.2023 17:30:44</t>
  </si>
  <si>
    <t>25.08.2023 17:30:58</t>
  </si>
  <si>
    <t>25.08.2023 17:30:59</t>
  </si>
  <si>
    <t>25.08.2023 17:31:01</t>
  </si>
  <si>
    <t>25.08.2023 17:31:02</t>
  </si>
  <si>
    <t>25.08.2023 17:31:09</t>
  </si>
  <si>
    <t>25.08.2023 17:31:10</t>
  </si>
  <si>
    <t>25.08.2023 17:33:46</t>
  </si>
  <si>
    <t>25.08.2023 17:33:47</t>
  </si>
  <si>
    <t>25.08.2023 17:33:49</t>
  </si>
  <si>
    <t>25.08.2023 17:33:50</t>
  </si>
  <si>
    <t>25.08.2023 17:33:52</t>
  </si>
  <si>
    <t>25.08.2023 17:35:44</t>
  </si>
  <si>
    <t>25.08.2023 17:35:46</t>
  </si>
  <si>
    <t>25.08.2023 17:35:47</t>
  </si>
  <si>
    <t>25.08.2023 17:36:23</t>
  </si>
  <si>
    <t>25.08.2023 17:36:27</t>
  </si>
  <si>
    <t>25.08.2023 17:36:29</t>
  </si>
  <si>
    <t>25.08.2023 17:36:30</t>
  </si>
  <si>
    <t>25.08.2023 17:36:32</t>
  </si>
  <si>
    <t>25.08.2023 17:36:33</t>
  </si>
  <si>
    <t>25.08.2023 17:36:35</t>
  </si>
  <si>
    <t>25.08.2023 17:36:36</t>
  </si>
  <si>
    <t>25.08.2023 17:36:38</t>
  </si>
  <si>
    <t>25.08.2023 17:36:39</t>
  </si>
  <si>
    <t>25.08.2023 17:36:41</t>
  </si>
  <si>
    <t>25.08.2023 17:36:42</t>
  </si>
  <si>
    <t>25.08.2023 17:36:44</t>
  </si>
  <si>
    <t>25.08.2023 17:36:45</t>
  </si>
  <si>
    <t>25.08.2023 17:36:47</t>
  </si>
  <si>
    <t>25.08.2023 17:37:20</t>
  </si>
  <si>
    <t>25.08.2023 17:37:21</t>
  </si>
  <si>
    <t>25.08.2023 17:37:23</t>
  </si>
  <si>
    <t>25.08.2023 17:37:49</t>
  </si>
  <si>
    <t>25.08.2023 17:37:50</t>
  </si>
  <si>
    <t>25.08.2023 17:37:52</t>
  </si>
  <si>
    <t>25.08.2023 17:38:15</t>
  </si>
  <si>
    <t>25.08.2023 17:38:17</t>
  </si>
  <si>
    <t>25.08.2023 17:38:18</t>
  </si>
  <si>
    <t>25.08.2023 17:38:49</t>
  </si>
  <si>
    <t>25.08.2023 17:38:50</t>
  </si>
  <si>
    <t>25.08.2023 17:38:52</t>
  </si>
  <si>
    <t>25.08.2023 17:39:10</t>
  </si>
  <si>
    <t>25.08.2023 17:39:12</t>
  </si>
  <si>
    <t>25.08.2023 17:40:06</t>
  </si>
  <si>
    <t>25.08.2023 17:40:07</t>
  </si>
  <si>
    <t>25.08.2023 17:40:09</t>
  </si>
  <si>
    <t>25.08.2023 17:40:21</t>
  </si>
  <si>
    <t>25.08.2023 17:40:22</t>
  </si>
  <si>
    <t>25.08.2023 17:40:24</t>
  </si>
  <si>
    <t>25.08.2023 17:40:38</t>
  </si>
  <si>
    <t>25.08.2023 17:40:39</t>
  </si>
  <si>
    <t>25.08.2023 17:40:41</t>
  </si>
  <si>
    <t>25.08.2023 17:42:12</t>
  </si>
  <si>
    <t>25.08.2023 17:42:13</t>
  </si>
  <si>
    <t>25.08.2023 17:42:16</t>
  </si>
  <si>
    <t>25.08.2023 17:42:18</t>
  </si>
  <si>
    <t>25.08.2023 17:42:19</t>
  </si>
  <si>
    <t>25.08.2023 17:42:21</t>
  </si>
  <si>
    <t>25.08.2023 17:42:22</t>
  </si>
  <si>
    <t>25.08.2023 17:42:24</t>
  </si>
  <si>
    <t>25.08.2023 17:42:25</t>
  </si>
  <si>
    <t>25.08.2023 17:42:27</t>
  </si>
  <si>
    <t>25.08.2023 17:42:28</t>
  </si>
  <si>
    <t>25.08.2023 17:42:35</t>
  </si>
  <si>
    <t>25.08.2023 17:42:36</t>
  </si>
  <si>
    <t>25.08.2023 17:42:38</t>
  </si>
  <si>
    <t>25.08.2023 17:43:01</t>
  </si>
  <si>
    <t>25.08.2023 17:43:03</t>
  </si>
  <si>
    <t>25.08.2023 17:43:04</t>
  </si>
  <si>
    <t>25.08.2023 17:43:06</t>
  </si>
  <si>
    <t>25.08.2023 17:43:07</t>
  </si>
  <si>
    <t>25.08.2023 17:43:10</t>
  </si>
  <si>
    <t>25.08.2023 17:43:12</t>
  </si>
  <si>
    <t>25.08.2023 17:43:13</t>
  </si>
  <si>
    <t>25.08.2023 17:43:28</t>
  </si>
  <si>
    <t>25.08.2023 17:43:30</t>
  </si>
  <si>
    <t>25.08.2023 17:43:31</t>
  </si>
  <si>
    <t>25.08.2023 17:43:54</t>
  </si>
  <si>
    <t>25.08.2023 17:43:56</t>
  </si>
  <si>
    <t>25.08.2023 17:43:57</t>
  </si>
  <si>
    <t>25.08.2023 17:44:02</t>
  </si>
  <si>
    <t>25.08.2023 17:44:03</t>
  </si>
  <si>
    <t>25.08.2023 17:44:05</t>
  </si>
  <si>
    <t>25.08.2023 17:44:07</t>
  </si>
  <si>
    <t>25.08.2023 17:44:14</t>
  </si>
  <si>
    <t>25.08.2023 17:44:16</t>
  </si>
  <si>
    <t>25.08.2023 17:44:17</t>
  </si>
  <si>
    <t>25.08.2023 17:44:35</t>
  </si>
  <si>
    <t>25.08.2023 17:44:37</t>
  </si>
  <si>
    <t>25.08.2023 17:44:38</t>
  </si>
  <si>
    <t>25.08.2023 17:45:03</t>
  </si>
  <si>
    <t>25.08.2023 17:45:04</t>
  </si>
  <si>
    <t>25.08.2023 17:45:06</t>
  </si>
  <si>
    <t>25.08.2023 17:45:30</t>
  </si>
  <si>
    <t>25.08.2023 17:45:32</t>
  </si>
  <si>
    <t>25.08.2023 17:45:33</t>
  </si>
  <si>
    <t>25.08.2023 17:45:53</t>
  </si>
  <si>
    <t>25.08.2023 17:45:55</t>
  </si>
  <si>
    <t>25.08.2023 17:46:10</t>
  </si>
  <si>
    <t>25.08.2023 17:46:12</t>
  </si>
  <si>
    <t>25.08.2023 17:46:13</t>
  </si>
  <si>
    <t>25.08.2023 17:47:00</t>
  </si>
  <si>
    <t>25.08.2023 17:47:01</t>
  </si>
  <si>
    <t>25.08.2023 17:47:03</t>
  </si>
  <si>
    <t>25.08.2023 17:47:44</t>
  </si>
  <si>
    <t>25.08.2023 17:47:46</t>
  </si>
  <si>
    <t>25.08.2023 17:47:47</t>
  </si>
  <si>
    <t>25.08.2023 17:47:55</t>
  </si>
  <si>
    <t>25.08.2023 17:47:56</t>
  </si>
  <si>
    <t>25.08.2023 17:47:58</t>
  </si>
  <si>
    <t>25.08.2023 17:47:59</t>
  </si>
  <si>
    <t>25.08.2023 17:48:16</t>
  </si>
  <si>
    <t>25.08.2023 17:48:18</t>
  </si>
  <si>
    <t>25.08.2023 17:48:19</t>
  </si>
  <si>
    <t>25.08.2023 17:48:21</t>
  </si>
  <si>
    <t>25.08.2023 17:49:54</t>
  </si>
  <si>
    <t>25.08.2023 17:49:55</t>
  </si>
  <si>
    <t>25.08.2023 17:49:57</t>
  </si>
  <si>
    <t>25.08.2023 17:49:58</t>
  </si>
  <si>
    <t>25.08.2023 17:50:10</t>
  </si>
  <si>
    <t>25.08.2023 17:50:12</t>
  </si>
  <si>
    <t>25.08.2023 17:50:13</t>
  </si>
  <si>
    <t>25.08.2023 17:50:15</t>
  </si>
  <si>
    <t>25.08.2023 17:50:16</t>
  </si>
  <si>
    <t>25.08.2023 17:50:18</t>
  </si>
  <si>
    <t>25.08.2023 17:50:19</t>
  </si>
  <si>
    <t>25.08.2023 17:50:21</t>
  </si>
  <si>
    <t>25.08.2023 17:51:17</t>
  </si>
  <si>
    <t>25.08.2023 17:51:18</t>
  </si>
  <si>
    <t>25.08.2023 17:51:20</t>
  </si>
  <si>
    <t>25.08.2023 17:51:21</t>
  </si>
  <si>
    <t>25.08.2023 17:51:23</t>
  </si>
  <si>
    <t>25.08.2023 17:51:24</t>
  </si>
  <si>
    <t>25.08.2023 17:51:50</t>
  </si>
  <si>
    <t>25.08.2023 17:51:53</t>
  </si>
  <si>
    <t>25.08.2023 17:51:55</t>
  </si>
  <si>
    <t>25.08.2023 17:51:56</t>
  </si>
  <si>
    <t>25.08.2023 17:52:10</t>
  </si>
  <si>
    <t>25.08.2023 17:52:11</t>
  </si>
  <si>
    <t>25.08.2023 17:52:13</t>
  </si>
  <si>
    <t>25.08.2023 17:52:14</t>
  </si>
  <si>
    <t>25.08.2023 17:52:47</t>
  </si>
  <si>
    <t>25.08.2023 17:52:53</t>
  </si>
  <si>
    <t>25.08.2023 17:52:54</t>
  </si>
  <si>
    <t>25.08.2023 17:52:56</t>
  </si>
  <si>
    <t>25.08.2023 17:52:57</t>
  </si>
  <si>
    <t>25.08.2023 17:54:30</t>
  </si>
  <si>
    <t>25.08.2023 17:54:32</t>
  </si>
  <si>
    <t>25.08.2023 17:54:33</t>
  </si>
  <si>
    <t>25.08.2023 17:54:52</t>
  </si>
  <si>
    <t>25.08.2023 17:54:55</t>
  </si>
  <si>
    <t>25.08.2023 17:54:56</t>
  </si>
  <si>
    <t>25.08.2023 17:55:10</t>
  </si>
  <si>
    <t>25.08.2023 17:55:12</t>
  </si>
  <si>
    <t>25.08.2023 17:55:13</t>
  </si>
  <si>
    <t>25.08.2023 17:57:01</t>
  </si>
  <si>
    <t>25.08.2023 17:57:03</t>
  </si>
  <si>
    <t>25.08.2023 17:57:04</t>
  </si>
  <si>
    <t>25.08.2023 17:57:18</t>
  </si>
  <si>
    <t>25.08.2023 17:57:19</t>
  </si>
  <si>
    <t>25.08.2023 17:57:21</t>
  </si>
  <si>
    <t>25.08.2023 17:58:21</t>
  </si>
  <si>
    <t>25.08.2023 17:58:24</t>
  </si>
  <si>
    <t>25.08.2023 17:58:26</t>
  </si>
  <si>
    <t>25.08.2023 17:58:27</t>
  </si>
  <si>
    <t>25.08.2023 17:58:29</t>
  </si>
  <si>
    <t>25.08.2023 17:58:36</t>
  </si>
  <si>
    <t>25.08.2023 17:58:38</t>
  </si>
  <si>
    <t>25.08.2023 17:58:39</t>
  </si>
  <si>
    <t>25.08.2023 17:58:47</t>
  </si>
  <si>
    <t>25.08.2023 17:58:48</t>
  </si>
  <si>
    <t>25.08.2023 17:58:50</t>
  </si>
  <si>
    <t>25.08.2023 17:59:26</t>
  </si>
  <si>
    <t>25.08.2023 17:59:27</t>
  </si>
  <si>
    <t>25.08.2023 17:59:29</t>
  </si>
  <si>
    <t>25.08.2023 18:00:24</t>
  </si>
  <si>
    <t>25.08.2023 18:00:26</t>
  </si>
  <si>
    <t>25.08.2023 18:00:27</t>
  </si>
  <si>
    <t>25.08.2023 18:00:56</t>
  </si>
  <si>
    <t>25.08.2023 18:00:58</t>
  </si>
  <si>
    <t>25.08.2023 18:00:59</t>
  </si>
  <si>
    <t>25.08.2023 18:01:38</t>
  </si>
  <si>
    <t>25.08.2023 18:01:39</t>
  </si>
  <si>
    <t>25.08.2023 18:01:41</t>
  </si>
  <si>
    <t>25.08.2023 18:01:44</t>
  </si>
  <si>
    <t>25.08.2023 18:01:45</t>
  </si>
  <si>
    <t>25.08.2023 18:01:47</t>
  </si>
  <si>
    <t>25.08.2023 18:03:09</t>
  </si>
  <si>
    <t>25.08.2023 18:03:10</t>
  </si>
  <si>
    <t>25.08.2023 18:03:12</t>
  </si>
  <si>
    <t>25.08.2023 18:03:27</t>
  </si>
  <si>
    <t>25.08.2023 18:03:29</t>
  </si>
  <si>
    <t>25.08.2023 18:03:30</t>
  </si>
  <si>
    <t>25.08.2023 18:03:32</t>
  </si>
  <si>
    <t>25.08.2023 18:03:33</t>
  </si>
  <si>
    <t>25.08.2023 18:03:36</t>
  </si>
  <si>
    <t>25.08.2023 18:04:20</t>
  </si>
  <si>
    <t>25.08.2023 18:04:47</t>
  </si>
  <si>
    <t>25.08.2023 18:04:49</t>
  </si>
  <si>
    <t>25.08.2023 18:04:50</t>
  </si>
  <si>
    <t>25.08.2023 18:05:24</t>
  </si>
  <si>
    <t>25.08.2023 18:06:18</t>
  </si>
  <si>
    <t>25.08.2023 18:06:20</t>
  </si>
  <si>
    <t>25.08.2023 18:06:21</t>
  </si>
  <si>
    <t>25.08.2023 18:06:23</t>
  </si>
  <si>
    <t>25.08.2023 18:06:24</t>
  </si>
  <si>
    <t>25.08.2023 18:06:26</t>
  </si>
  <si>
    <t>25.08.2023 18:06:27</t>
  </si>
  <si>
    <t>25.08.2023 18:06:29</t>
  </si>
  <si>
    <t>25.08.2023 18:06:44</t>
  </si>
  <si>
    <t>25.08.2023 18:07:34</t>
  </si>
  <si>
    <t>25.08.2023 18:07:35</t>
  </si>
  <si>
    <t>25.08.2023 18:07:37</t>
  </si>
  <si>
    <t>25.08.2023 18:07:38</t>
  </si>
  <si>
    <t>25.08.2023 18:07:40</t>
  </si>
  <si>
    <t>25.08.2023 18:07:47</t>
  </si>
  <si>
    <t>25.08.2023 18:07:49</t>
  </si>
  <si>
    <t>25.08.2023 18:07:50</t>
  </si>
  <si>
    <t>25.08.2023 18:07:52</t>
  </si>
  <si>
    <t>25.08.2023 18:08:04</t>
  </si>
  <si>
    <t>25.08.2023 18:08:06</t>
  </si>
  <si>
    <t>25.08.2023 18:08:07</t>
  </si>
  <si>
    <t>25.08.2023 18:08:09</t>
  </si>
  <si>
    <t>25.08.2023 18:08:10</t>
  </si>
  <si>
    <t>25.08.2023 18:08:12</t>
  </si>
  <si>
    <t>25.08.2023 18:08:13</t>
  </si>
  <si>
    <t>25.08.2023 18:09:26</t>
  </si>
  <si>
    <t>25.08.2023 18:09:27</t>
  </si>
  <si>
    <t>25.08.2023 18:09:29</t>
  </si>
  <si>
    <t>25.08.2023 18:09:32</t>
  </si>
  <si>
    <t>25.08.2023 18:09:35</t>
  </si>
  <si>
    <t>25.08.2023 18:12:38</t>
  </si>
  <si>
    <t>25.08.2023 18:12:40</t>
  </si>
  <si>
    <t>25.08.2023 18:12:41</t>
  </si>
  <si>
    <t>25.08.2023 18:12:43</t>
  </si>
  <si>
    <t>25.08.2023 18:12:44</t>
  </si>
  <si>
    <t>25.08.2023 18:12:46</t>
  </si>
  <si>
    <t>25.08.2023 18:13:26</t>
  </si>
  <si>
    <t>25.08.2023 18:13:27</t>
  </si>
  <si>
    <t>25.08.2023 18:13:29</t>
  </si>
  <si>
    <t>25.08.2023 18:13:32</t>
  </si>
  <si>
    <t>25.08.2023 18:13:33</t>
  </si>
  <si>
    <t>25.08.2023 18:13:35</t>
  </si>
  <si>
    <t>25.08.2023 18:13:38</t>
  </si>
  <si>
    <t>25.08.2023 18:13:39</t>
  </si>
  <si>
    <t>25.08.2023 18:13:45</t>
  </si>
  <si>
    <t>25.08.2023 18:13:47</t>
  </si>
  <si>
    <t>25.08.2023 18:14:12</t>
  </si>
  <si>
    <t>25.08.2023 18:14:13</t>
  </si>
  <si>
    <t>25.08.2023 18:14:15</t>
  </si>
  <si>
    <t>25.08.2023 18:14:16</t>
  </si>
  <si>
    <t>25.08.2023 18:14:18</t>
  </si>
  <si>
    <t>25.08.2023 18:16:06</t>
  </si>
  <si>
    <t>25.08.2023 18:16:07</t>
  </si>
  <si>
    <t>25.08.2023 18:16:09</t>
  </si>
  <si>
    <t>25.08.2023 18:18:10</t>
  </si>
  <si>
    <t>25.08.2023 18:18:12</t>
  </si>
  <si>
    <t>25.08.2023 18:18:13</t>
  </si>
  <si>
    <t>25.08.2023 18:18:15</t>
  </si>
  <si>
    <t>25.08.2023 18:18:24</t>
  </si>
  <si>
    <t>25.08.2023 18:18:55</t>
  </si>
  <si>
    <t>25.08.2023 18:18:56</t>
  </si>
  <si>
    <t>25.08.2023 18:18:58</t>
  </si>
  <si>
    <t>25.08.2023 18:19:21</t>
  </si>
  <si>
    <t>25.08.2023 18:19:22</t>
  </si>
  <si>
    <t>25.08.2023 18:19:24</t>
  </si>
  <si>
    <t>25.08.2023 18:19:25</t>
  </si>
  <si>
    <t>25.08.2023 18:20:21</t>
  </si>
  <si>
    <t>25.08.2023 18:20:36</t>
  </si>
  <si>
    <t>25.08.2023 18:20:38</t>
  </si>
  <si>
    <t>25.08.2023 18:20:39</t>
  </si>
  <si>
    <t>25.08.2023 18:20:41</t>
  </si>
  <si>
    <t>25.08.2023 18:20:42</t>
  </si>
  <si>
    <t>25.08.2023 18:20:50</t>
  </si>
  <si>
    <t>25.08.2023 18:20:52</t>
  </si>
  <si>
    <t>25.08.2023 18:20:53</t>
  </si>
  <si>
    <t>25.08.2023 18:20:55</t>
  </si>
  <si>
    <t>25.08.2023 18:21:12</t>
  </si>
  <si>
    <t>25.08.2023 18:21:13</t>
  </si>
  <si>
    <t>25.08.2023 18:21:15</t>
  </si>
  <si>
    <t>25.08.2023 18:21:16</t>
  </si>
  <si>
    <t>25.08.2023 18:22:12</t>
  </si>
  <si>
    <t>25.08.2023 18:22:13</t>
  </si>
  <si>
    <t>25.08.2023 18:22:15</t>
  </si>
  <si>
    <t>25.08.2023 18:22:16</t>
  </si>
  <si>
    <t>25.08.2023 18:22:18</t>
  </si>
  <si>
    <t>25.08.2023 18:22:19</t>
  </si>
  <si>
    <t>25.08.2023 18:22:47</t>
  </si>
  <si>
    <t>25.08.2023 18:22:49</t>
  </si>
  <si>
    <t>25.08.2023 18:22:50</t>
  </si>
  <si>
    <t>25.08.2023 18:22:51</t>
  </si>
  <si>
    <t>25.08.2023 18:22:53</t>
  </si>
  <si>
    <t>25.08.2023 18:22:54</t>
  </si>
  <si>
    <t>25.08.2023 18:24:07</t>
  </si>
  <si>
    <t>25.08.2023 18:24:47</t>
  </si>
  <si>
    <t>25.08.2023 18:24:49</t>
  </si>
  <si>
    <t>25.08.2023 18:24:50</t>
  </si>
  <si>
    <t>25.08.2023 18:24:52</t>
  </si>
  <si>
    <t>25.08.2023 18:26:07</t>
  </si>
  <si>
    <t>25.08.2023 18:26:09</t>
  </si>
  <si>
    <t>25.08.2023 18:26:10</t>
  </si>
  <si>
    <t>25.08.2023 18:26:12</t>
  </si>
  <si>
    <t>25.08.2023 18:26:35</t>
  </si>
  <si>
    <t>25.08.2023 18:26:36</t>
  </si>
  <si>
    <t>25.08.2023 18:26:38</t>
  </si>
  <si>
    <t>25.08.2023 18:27:50</t>
  </si>
  <si>
    <t>25.08.2023 18:27:52</t>
  </si>
  <si>
    <t>25.08.2023 18:27:53</t>
  </si>
  <si>
    <t>25.08.2023 18:27:55</t>
  </si>
  <si>
    <t>25.08.2023 18:27:57</t>
  </si>
  <si>
    <t>25.08.2023 18:27:58</t>
  </si>
  <si>
    <t>25.08.2023 18:29:17</t>
  </si>
  <si>
    <t>25.08.2023 18:29:18</t>
  </si>
  <si>
    <t>25.08.2023 18:29:21</t>
  </si>
  <si>
    <t>25.08.2023 18:29:27</t>
  </si>
  <si>
    <t>25.08.2023 18:29:29</t>
  </si>
  <si>
    <t>25.08.2023 18:29:32</t>
  </si>
  <si>
    <t>25.08.2023 18:29:33</t>
  </si>
  <si>
    <t>25.08.2023 18:30:40</t>
  </si>
  <si>
    <t>25.08.2023 18:30:41</t>
  </si>
  <si>
    <t>25.08.2023 18:30:43</t>
  </si>
  <si>
    <t>25.08.2023 18:30:44</t>
  </si>
  <si>
    <t>25.08.2023 18:30:53</t>
  </si>
  <si>
    <t>25.08.2023 18:30:55</t>
  </si>
  <si>
    <t>25.08.2023 18:30:56</t>
  </si>
  <si>
    <t>25.08.2023 18:30:58</t>
  </si>
  <si>
    <t>25.08.2023 18:31:01</t>
  </si>
  <si>
    <t>25.08.2023 18:31:02</t>
  </si>
  <si>
    <t>25.08.2023 18:31:41</t>
  </si>
  <si>
    <t>25.08.2023 18:31:47</t>
  </si>
  <si>
    <t>25.08.2023 18:32:07</t>
  </si>
  <si>
    <t>25.08.2023 18:32:09</t>
  </si>
  <si>
    <t>25.08.2023 18:32:10</t>
  </si>
  <si>
    <t>25.08.2023 18:32:13</t>
  </si>
  <si>
    <t>25.08.2023 18:32:15</t>
  </si>
  <si>
    <t>25.08.2023 18:32:16</t>
  </si>
  <si>
    <t>25.08.2023 18:32:18</t>
  </si>
  <si>
    <t>25.08.2023 18:32:19</t>
  </si>
  <si>
    <t>25.08.2023 18:32:21</t>
  </si>
  <si>
    <t>25.08.2023 18:32:22</t>
  </si>
  <si>
    <t>25.08.2023 18:32:24</t>
  </si>
  <si>
    <t>25.08.2023 18:32:25</t>
  </si>
  <si>
    <t>25.08.2023 18:32:27</t>
  </si>
  <si>
    <t>25.08.2023 18:32:28</t>
  </si>
  <si>
    <t>25.08.2023 18:32:30</t>
  </si>
  <si>
    <t>25.08.2023 18:32:31</t>
  </si>
  <si>
    <t>25.08.2023 18:32:33</t>
  </si>
  <si>
    <t>25.08.2023 18:32:34</t>
  </si>
  <si>
    <t>25.08.2023 18:32:42</t>
  </si>
  <si>
    <t>25.08.2023 18:32:44</t>
  </si>
  <si>
    <t>25.08.2023 18:32:45</t>
  </si>
  <si>
    <t>25.08.2023 18:32:47</t>
  </si>
  <si>
    <t>25.08.2023 18:33:04</t>
  </si>
  <si>
    <t>25.08.2023 18:33:06</t>
  </si>
  <si>
    <t>25.08.2023 18:33:07</t>
  </si>
  <si>
    <t>25.08.2023 18:33:13</t>
  </si>
  <si>
    <t>25.08.2023 18:33:15</t>
  </si>
  <si>
    <t>25.08.2023 18:33:16</t>
  </si>
  <si>
    <t>25.08.2023 18:33:18</t>
  </si>
  <si>
    <t>25.08.2023 18:33:19</t>
  </si>
  <si>
    <t>25.08.2023 18:34:12</t>
  </si>
  <si>
    <t>25.08.2023 18:34:13</t>
  </si>
  <si>
    <t>25.08.2023 18:34:15</t>
  </si>
  <si>
    <t>25.08.2023 18:34:27</t>
  </si>
  <si>
    <t>25.08.2023 18:34:30</t>
  </si>
  <si>
    <t>25.08.2023 18:34:32</t>
  </si>
  <si>
    <t>25.08.2023 18:34:33</t>
  </si>
  <si>
    <t>25.08.2023 18:35:18</t>
  </si>
  <si>
    <t>25.08.2023 18:35:20</t>
  </si>
  <si>
    <t>25.08.2023 18:35:21</t>
  </si>
  <si>
    <t>25.08.2023 18:35:29</t>
  </si>
  <si>
    <t>25.08.2023 18:35:30</t>
  </si>
  <si>
    <t>25.08.2023 18:35:32</t>
  </si>
  <si>
    <t>25.08.2023 18:35:45</t>
  </si>
  <si>
    <t>25.08.2023 18:35:47</t>
  </si>
  <si>
    <t>25.08.2023 18:35:56</t>
  </si>
  <si>
    <t>25.08.2023 18:35:58</t>
  </si>
  <si>
    <t>25.08.2023 18:35:59</t>
  </si>
  <si>
    <t>25.08.2023 18:36:01</t>
  </si>
  <si>
    <t>25.08.2023 18:37:13</t>
  </si>
  <si>
    <t>25.08.2023 18:37:15</t>
  </si>
  <si>
    <t>25.08.2023 18:37:16</t>
  </si>
  <si>
    <t>25.08.2023 18:37:18</t>
  </si>
  <si>
    <t>25.08.2023 18:37:32</t>
  </si>
  <si>
    <t>25.08.2023 18:37:33</t>
  </si>
  <si>
    <t>25.08.2023 18:37:35</t>
  </si>
  <si>
    <t>25.08.2023 18:37:44</t>
  </si>
  <si>
    <t>25.08.2023 18:37:45</t>
  </si>
  <si>
    <t>25.08.2023 18:37:50</t>
  </si>
  <si>
    <t>25.08.2023 18:37:51</t>
  </si>
  <si>
    <t>25.08.2023 18:37:53</t>
  </si>
  <si>
    <t>25.08.2023 18:39:01</t>
  </si>
  <si>
    <t>25.08.2023 18:39:03</t>
  </si>
  <si>
    <t>25.08.2023 18:39:04</t>
  </si>
  <si>
    <t>25.08.2023 18:39:06</t>
  </si>
  <si>
    <t>25.08.2023 18:39:07</t>
  </si>
  <si>
    <t>25.08.2023 18:40:17</t>
  </si>
  <si>
    <t>25.08.2023 18:40:18</t>
  </si>
  <si>
    <t>25.08.2023 18:40:23</t>
  </si>
  <si>
    <t>25.08.2023 18:40:24</t>
  </si>
  <si>
    <t>25.08.2023 18:40:26</t>
  </si>
  <si>
    <t>25.08.2023 18:40:27</t>
  </si>
  <si>
    <t>25.08.2023 18:40:29</t>
  </si>
  <si>
    <t>25.08.2023 18:41:10</t>
  </si>
  <si>
    <t>25.08.2023 18:41:12</t>
  </si>
  <si>
    <t>25.08.2023 18:41:13</t>
  </si>
  <si>
    <t>25.08.2023 18:41:30</t>
  </si>
  <si>
    <t>25.08.2023 18:41:32</t>
  </si>
  <si>
    <t>25.08.2023 18:41:33</t>
  </si>
  <si>
    <t>25.08.2023 18:42:06</t>
  </si>
  <si>
    <t>25.08.2023 18:42:07</t>
  </si>
  <si>
    <t>25.08.2023 18:42:09</t>
  </si>
  <si>
    <t>25.08.2023 18:42:47</t>
  </si>
  <si>
    <t>25.08.2023 18:42:49</t>
  </si>
  <si>
    <t>25.08.2023 18:43:52</t>
  </si>
  <si>
    <t>25.08.2023 18:43:54</t>
  </si>
  <si>
    <t>25.08.2023 18:43:55</t>
  </si>
  <si>
    <t>25.08.2023 18:44:09</t>
  </si>
  <si>
    <t>25.08.2023 18:44:10</t>
  </si>
  <si>
    <t>25.08.2023 18:44:12</t>
  </si>
  <si>
    <t>25.08.2023 18:44:13</t>
  </si>
  <si>
    <t>25.08.2023 18:45:55</t>
  </si>
  <si>
    <t>25.08.2023 18:45:57</t>
  </si>
  <si>
    <t>25.08.2023 18:45:58</t>
  </si>
  <si>
    <t>25.08.2023 18:46:57</t>
  </si>
  <si>
    <t>25.08.2023 18:47:03</t>
  </si>
  <si>
    <t>25.08.2023 18:47:04</t>
  </si>
  <si>
    <t>25.08.2023 18:47:15</t>
  </si>
  <si>
    <t>25.08.2023 18:47:16</t>
  </si>
  <si>
    <t>25.08.2023 18:47:18</t>
  </si>
  <si>
    <t>25.08.2023 18:47:44</t>
  </si>
  <si>
    <t>25.08.2023 18:47:45</t>
  </si>
  <si>
    <t>25.08.2023 18:47:47</t>
  </si>
  <si>
    <t>25.08.2023 18:49:17</t>
  </si>
  <si>
    <t>25.08.2023 18:49:18</t>
  </si>
  <si>
    <t>25.08.2023 18:49:35</t>
  </si>
  <si>
    <t>25.08.2023 18:49:36</t>
  </si>
  <si>
    <t>25.08.2023 18:49:43</t>
  </si>
  <si>
    <t>25.08.2023 18:49:44</t>
  </si>
  <si>
    <t>25.08.2023 18:49:46</t>
  </si>
  <si>
    <t>25.08.2023 18:49:47</t>
  </si>
  <si>
    <t>25.08.2023 18:49:49</t>
  </si>
  <si>
    <t>25.08.2023 18:50:13</t>
  </si>
  <si>
    <t>25.08.2023 18:50:15</t>
  </si>
  <si>
    <t>25.08.2023 18:50:16</t>
  </si>
  <si>
    <t>25.08.2023 18:51:57</t>
  </si>
  <si>
    <t>25.08.2023 18:51:58</t>
  </si>
  <si>
    <t>25.08.2023 18:52:00</t>
  </si>
  <si>
    <t>25.08.2023 18:52:24</t>
  </si>
  <si>
    <t>25.08.2023 18:52:26</t>
  </si>
  <si>
    <t>25.08.2023 18:52:27</t>
  </si>
  <si>
    <t>25.08.2023 18:52:29</t>
  </si>
  <si>
    <t>25.08.2023 18:52:35</t>
  </si>
  <si>
    <t>25.08.2023 18:52:36</t>
  </si>
  <si>
    <t>25.08.2023 18:52:38</t>
  </si>
  <si>
    <t>25.08.2023 18:52:39</t>
  </si>
  <si>
    <t>25.08.2023 18:52:51</t>
  </si>
  <si>
    <t>25.08.2023 18:52:53</t>
  </si>
  <si>
    <t>25.08.2023 18:52:54</t>
  </si>
  <si>
    <t>25.08.2023 18:53:58</t>
  </si>
  <si>
    <t>25.08.2023 18:54:00</t>
  </si>
  <si>
    <t>25.08.2023 18:54:01</t>
  </si>
  <si>
    <t>25.08.2023 18:54:03</t>
  </si>
  <si>
    <t>25.08.2023 18:54:04</t>
  </si>
  <si>
    <t>25.08.2023 18:54:06</t>
  </si>
  <si>
    <t>25.08.2023 18:54:15</t>
  </si>
  <si>
    <t>25.08.2023 18:54:16</t>
  </si>
  <si>
    <t>25.08.2023 18:54:18</t>
  </si>
  <si>
    <t>25.08.2023 18:54:19</t>
  </si>
  <si>
    <t>25.08.2023 18:56:10</t>
  </si>
  <si>
    <t>25.08.2023 18:56:12</t>
  </si>
  <si>
    <t>25.08.2023 18:56:13</t>
  </si>
  <si>
    <t>25.08.2023 18:56:15</t>
  </si>
  <si>
    <t>25.08.2023 18:56:16</t>
  </si>
  <si>
    <t>25.08.2023 18:56:18</t>
  </si>
  <si>
    <t>25.08.2023 18:56:19</t>
  </si>
  <si>
    <t>25.08.2023 18:56:21</t>
  </si>
  <si>
    <t>25.08.2023 18:59:34</t>
  </si>
  <si>
    <t>25.08.2023 18:59:35</t>
  </si>
  <si>
    <t>25.08.2023 18:59:37</t>
  </si>
  <si>
    <t>25.08.2023 18:59:38</t>
  </si>
  <si>
    <t>25.08.2023 18:59:46</t>
  </si>
  <si>
    <t>25.08.2023 18:59:47</t>
  </si>
  <si>
    <t>25.08.2023 18:59:49</t>
  </si>
  <si>
    <t>25.08.2023 18:59:53</t>
  </si>
  <si>
    <t>25.08.2023 18:59:55</t>
  </si>
  <si>
    <t>25.08.2023 19:01:27</t>
  </si>
  <si>
    <t>25.08.2023 19:01:29</t>
  </si>
  <si>
    <t>25.08.2023 19:01:30</t>
  </si>
  <si>
    <t>25.08.2023 19:01:32</t>
  </si>
  <si>
    <t>25.08.2023 19:01:35</t>
  </si>
  <si>
    <t>25.08.2023 19:01:36</t>
  </si>
  <si>
    <t>25.08.2023 19:01:38</t>
  </si>
  <si>
    <t>25.08.2023 19:01:39</t>
  </si>
  <si>
    <t>25.08.2023 19:01:41</t>
  </si>
  <si>
    <t>25.08.2023 19:01:42</t>
  </si>
  <si>
    <t>25.08.2023 19:01:52</t>
  </si>
  <si>
    <t>25.08.2023 19:01:53</t>
  </si>
  <si>
    <t>25.08.2023 19:02:57</t>
  </si>
  <si>
    <t>25.08.2023 19:02:58</t>
  </si>
  <si>
    <t>25.08.2023 19:03:00</t>
  </si>
  <si>
    <t>25.08.2023 19:03:01</t>
  </si>
  <si>
    <t>25.08.2023 19:03:03</t>
  </si>
  <si>
    <t>25.08.2023 19:04:20</t>
  </si>
  <si>
    <t>25.08.2023 19:04:40</t>
  </si>
  <si>
    <t>25.08.2023 19:04:41</t>
  </si>
  <si>
    <t>25.08.2023 19:04:44</t>
  </si>
  <si>
    <t>25.08.2023 19:05:32</t>
  </si>
  <si>
    <t>25.08.2023 19:05:33</t>
  </si>
  <si>
    <t>25.08.2023 19:05:35</t>
  </si>
  <si>
    <t>25.08.2023 19:06:49</t>
  </si>
  <si>
    <t>25.08.2023 19:06:50</t>
  </si>
  <si>
    <t>25.08.2023 19:06:52</t>
  </si>
  <si>
    <t>25.08.2023 19:06:53</t>
  </si>
  <si>
    <t>25.08.2023 19:06:55</t>
  </si>
  <si>
    <t>25.08.2023 19:06:56</t>
  </si>
  <si>
    <t>25.08.2023 19:06:58</t>
  </si>
  <si>
    <t>25.08.2023 19:08:00</t>
  </si>
  <si>
    <t>25.08.2023 19:08:01</t>
  </si>
  <si>
    <t>25.08.2023 19:08:03</t>
  </si>
  <si>
    <t>25.08.2023 19:08:09</t>
  </si>
  <si>
    <t>25.08.2023 19:08:10</t>
  </si>
  <si>
    <t>25.08.2023 19:08:12</t>
  </si>
  <si>
    <t>25.08.2023 19:08:13</t>
  </si>
  <si>
    <t>25.08.2023 19:09:12</t>
  </si>
  <si>
    <t>25.08.2023 19:09:13</t>
  </si>
  <si>
    <t>25.08.2023 19:09:15</t>
  </si>
  <si>
    <t>25.08.2023 19:09:16</t>
  </si>
  <si>
    <t>25.08.2023 19:10:12</t>
  </si>
  <si>
    <t>25.08.2023 19:10:13</t>
  </si>
  <si>
    <t>25.08.2023 19:10:15</t>
  </si>
  <si>
    <t>25.08.2023 19:10:16</t>
  </si>
  <si>
    <t>25.08.2023 19:10:18</t>
  </si>
  <si>
    <t>25.08.2023 19:10:19</t>
  </si>
  <si>
    <t>25.08.2023 19:10:21</t>
  </si>
  <si>
    <t>25.08.2023 19:10:22</t>
  </si>
  <si>
    <t>25.08.2023 19:10:25</t>
  </si>
  <si>
    <t>25.08.2023 19:10:27</t>
  </si>
  <si>
    <t>25.08.2023 19:10:28</t>
  </si>
  <si>
    <t>25.08.2023 19:10:33</t>
  </si>
  <si>
    <t>25.08.2023 19:10:35</t>
  </si>
  <si>
    <t>25.08.2023 19:10:36</t>
  </si>
  <si>
    <t>25.08.2023 19:11:00</t>
  </si>
  <si>
    <t>25.08.2023 19:11:01</t>
  </si>
  <si>
    <t>25.08.2023 19:11:03</t>
  </si>
  <si>
    <t>25.08.2023 19:12:00</t>
  </si>
  <si>
    <t>25.08.2023 19:12:01</t>
  </si>
  <si>
    <t>25.08.2023 19:12:03</t>
  </si>
  <si>
    <t>25.08.2023 19:14:01</t>
  </si>
  <si>
    <t>25.08.2023 19:14:03</t>
  </si>
  <si>
    <t>25.08.2023 19:14:04</t>
  </si>
  <si>
    <t>25.08.2023 19:14:10</t>
  </si>
  <si>
    <t>25.08.2023 19:14:12</t>
  </si>
  <si>
    <t>25.08.2023 19:14:13</t>
  </si>
  <si>
    <t>25.08.2023 19:15:04</t>
  </si>
  <si>
    <t>25.08.2023 19:15:10</t>
  </si>
  <si>
    <t>25.08.2023 19:15:12</t>
  </si>
  <si>
    <t>25.08.2023 19:15:13</t>
  </si>
  <si>
    <t>25.08.2023 19:15:18</t>
  </si>
  <si>
    <t>25.08.2023 19:15:24</t>
  </si>
  <si>
    <t>25.08.2023 19:15:32</t>
  </si>
  <si>
    <t>25.08.2023 19:16:15</t>
  </si>
  <si>
    <t>25.08.2023 19:16:17</t>
  </si>
  <si>
    <t>25.08.2023 19:16:18</t>
  </si>
  <si>
    <t>25.08.2023 19:17:20</t>
  </si>
  <si>
    <t>25.08.2023 19:17:21</t>
  </si>
  <si>
    <t>25.08.2023 19:17:23</t>
  </si>
  <si>
    <t>25.08.2023 19:18:12</t>
  </si>
  <si>
    <t>25.08.2023 19:19:06</t>
  </si>
  <si>
    <t>25.08.2023 19:22:09</t>
  </si>
  <si>
    <t>25.08.2023 19:22:10</t>
  </si>
  <si>
    <t>25.08.2023 19:22:12</t>
  </si>
  <si>
    <t>25.08.2023 19:22:13</t>
  </si>
  <si>
    <t>25.08.2023 19:23:01</t>
  </si>
  <si>
    <t>25.08.2023 19:23:03</t>
  </si>
  <si>
    <t>25.08.2023 19:23:04</t>
  </si>
  <si>
    <t>25.08.2023 19:23:13</t>
  </si>
  <si>
    <t>25.08.2023 19:23:15</t>
  </si>
  <si>
    <t>25.08.2023 19:23:16</t>
  </si>
  <si>
    <t>25.08.2023 19:23:18</t>
  </si>
  <si>
    <t>25.08.2023 19:23:19</t>
  </si>
  <si>
    <t>25.08.2023 19:23:25</t>
  </si>
  <si>
    <t>25.08.2023 19:23:27</t>
  </si>
  <si>
    <t>25.08.2023 19:23:28</t>
  </si>
  <si>
    <t>25.08.2023 19:23:44</t>
  </si>
  <si>
    <t>25.08.2023 19:23:45</t>
  </si>
  <si>
    <t>25.08.2023 19:23:47</t>
  </si>
  <si>
    <t>25.08.2023 19:24:37</t>
  </si>
  <si>
    <t>25.08.2023 19:24:38</t>
  </si>
  <si>
    <t>25.08.2023 19:25:27</t>
  </si>
  <si>
    <t>25.08.2023 19:25:29</t>
  </si>
  <si>
    <t>25.08.2023 19:25:30</t>
  </si>
  <si>
    <t>25.08.2023 19:25:32</t>
  </si>
  <si>
    <t>25.08.2023 19:25:35</t>
  </si>
  <si>
    <t>25.08.2023 19:25:36</t>
  </si>
  <si>
    <t>25.08.2023 19:25:38</t>
  </si>
  <si>
    <t>25.08.2023 19:25:50</t>
  </si>
  <si>
    <t>25.08.2023 19:25:52</t>
  </si>
  <si>
    <t>25.08.2023 19:25:53</t>
  </si>
  <si>
    <t>25.08.2023 19:26:04</t>
  </si>
  <si>
    <t>25.08.2023 19:26:06</t>
  </si>
  <si>
    <t>25.08.2023 19:26:07</t>
  </si>
  <si>
    <t>25.08.2023 19:26:09</t>
  </si>
  <si>
    <t>25.08.2023 19:27:13</t>
  </si>
  <si>
    <t>25.08.2023 19:27:15</t>
  </si>
  <si>
    <t>25.08.2023 19:27:22</t>
  </si>
  <si>
    <t>25.08.2023 19:27:24</t>
  </si>
  <si>
    <t>25.08.2023 19:27:25</t>
  </si>
  <si>
    <t>25.08.2023 19:27:27</t>
  </si>
  <si>
    <t>25.08.2023 19:27:28</t>
  </si>
  <si>
    <t>25.08.2023 19:27:30</t>
  </si>
  <si>
    <t>25.08.2023 19:28:12</t>
  </si>
  <si>
    <t>25.08.2023 19:28:13</t>
  </si>
  <si>
    <t>25.08.2023 19:32:24</t>
  </si>
  <si>
    <t>25.08.2023 19:32:26</t>
  </si>
  <si>
    <t>25.08.2023 19:32:27</t>
  </si>
  <si>
    <t>25.08.2023 19:33:50</t>
  </si>
  <si>
    <t>25.08.2023 19:33:52</t>
  </si>
  <si>
    <t>25.08.2023 19:33:53</t>
  </si>
  <si>
    <t>25.08.2023 19:34:12</t>
  </si>
  <si>
    <t>25.08.2023 19:34:13</t>
  </si>
  <si>
    <t>25.08.2023 19:34:44</t>
  </si>
  <si>
    <t>25.08.2023 19:34:46</t>
  </si>
  <si>
    <t>25.08.2023 19:34:47</t>
  </si>
  <si>
    <t>25.08.2023 19:34:49</t>
  </si>
  <si>
    <t>25.08.2023 19:35:37</t>
  </si>
  <si>
    <t>25.08.2023 19:35:38</t>
  </si>
  <si>
    <t>25.08.2023 19:35:52</t>
  </si>
  <si>
    <t>25.08.2023 19:35:53</t>
  </si>
  <si>
    <t>25.08.2023 19:35:55</t>
  </si>
  <si>
    <t>25.08.2023 19:35:56</t>
  </si>
  <si>
    <t>25.08.2023 19:35:58</t>
  </si>
  <si>
    <t>25.08.2023 19:35:59</t>
  </si>
  <si>
    <t>25.08.2023 19:36:01</t>
  </si>
  <si>
    <t>25.08.2023 19:36:02</t>
  </si>
  <si>
    <t>25.08.2023 19:36:04</t>
  </si>
  <si>
    <t>25.08.2023 19:36:32</t>
  </si>
  <si>
    <t>25.08.2023 19:38:23</t>
  </si>
  <si>
    <t>25.08.2023 19:38:24</t>
  </si>
  <si>
    <t>25.08.2023 19:38:26</t>
  </si>
  <si>
    <t>25.08.2023 19:38:33</t>
  </si>
  <si>
    <t>25.08.2023 19:38:35</t>
  </si>
  <si>
    <t>25.08.2023 19:38:36</t>
  </si>
  <si>
    <t>25.08.2023 19:39:23</t>
  </si>
  <si>
    <t>25.08.2023 19:40:21</t>
  </si>
  <si>
    <t>25.08.2023 19:40:23</t>
  </si>
  <si>
    <t>25.08.2023 19:40:24</t>
  </si>
  <si>
    <t>25.08.2023 19:40:26</t>
  </si>
  <si>
    <t>25.08.2023 19:41:26</t>
  </si>
  <si>
    <t>25.08.2023 19:41:27</t>
  </si>
  <si>
    <t>25.08.2023 19:41:29</t>
  </si>
  <si>
    <t>25.08.2023 19:41:35</t>
  </si>
  <si>
    <t>25.08.2023 19:41:36</t>
  </si>
  <si>
    <t>25.08.2023 19:41:38</t>
  </si>
  <si>
    <t>25.08.2023 19:43:24</t>
  </si>
  <si>
    <t>25.08.2023 19:43:26</t>
  </si>
  <si>
    <t>25.08.2023 19:43:27</t>
  </si>
  <si>
    <t>25.08.2023 19:43:29</t>
  </si>
  <si>
    <t>25.08.2023 19:44:23</t>
  </si>
  <si>
    <t>25.08.2023 19:44:24</t>
  </si>
  <si>
    <t>25.08.2023 19:44:26</t>
  </si>
  <si>
    <t>25.08.2023 19:44:27</t>
  </si>
  <si>
    <t>25.08.2023 19:44:29</t>
  </si>
  <si>
    <t>25.08.2023 19:44:30</t>
  </si>
  <si>
    <t>25.08.2023 19:45:07</t>
  </si>
  <si>
    <t>25.08.2023 19:45:09</t>
  </si>
  <si>
    <t>25.08.2023 19:45:10</t>
  </si>
  <si>
    <t>25.08.2023 19:45:12</t>
  </si>
  <si>
    <t>25.08.2023 19:47:40</t>
  </si>
  <si>
    <t>25.08.2023 19:47:41</t>
  </si>
  <si>
    <t>25.08.2023 19:47:43</t>
  </si>
  <si>
    <t>25.08.2023 19:49:01</t>
  </si>
  <si>
    <t>25.08.2023 19:49:03</t>
  </si>
  <si>
    <t>25.08.2023 19:49:04</t>
  </si>
  <si>
    <t>25.08.2023 19:52:38</t>
  </si>
  <si>
    <t>25.08.2023 19:52:40</t>
  </si>
  <si>
    <t>25.08.2023 19:52:41</t>
  </si>
  <si>
    <t>25.08.2023 19:53:09</t>
  </si>
  <si>
    <t>25.08.2023 19:53:10</t>
  </si>
  <si>
    <t>25.08.2023 19:53:12</t>
  </si>
  <si>
    <t>25.08.2023 19:53:29</t>
  </si>
  <si>
    <t>25.08.2023 19:53:30</t>
  </si>
  <si>
    <t>25.08.2023 19:54:12</t>
  </si>
  <si>
    <t>25.08.2023 19:54:13</t>
  </si>
  <si>
    <t>25.08.2023 19:54:15</t>
  </si>
  <si>
    <t>25.08.2023 19:54:16</t>
  </si>
  <si>
    <t>25.08.2023 19:54:18</t>
  </si>
  <si>
    <t>25.08.2023 19:54:24</t>
  </si>
  <si>
    <t>25.08.2023 19:54:25</t>
  </si>
  <si>
    <t>25.08.2023 19:54:27</t>
  </si>
  <si>
    <t>25.08.2023 19:54:28</t>
  </si>
  <si>
    <t>25.08.2023 19:54:41</t>
  </si>
  <si>
    <t>25.08.2023 19:54:42</t>
  </si>
  <si>
    <t>25.08.2023 19:54:44</t>
  </si>
  <si>
    <t>25.08.2023 19:54:45</t>
  </si>
  <si>
    <t>25.08.2023 19:54:47</t>
  </si>
  <si>
    <t>25.08.2023 19:54:48</t>
  </si>
  <si>
    <t>25.08.2023 19:54:50</t>
  </si>
  <si>
    <t>25.08.2023 19:55:49</t>
  </si>
  <si>
    <t>25.08.2023 19:55:50</t>
  </si>
  <si>
    <t>25.08.2023 19:55:52</t>
  </si>
  <si>
    <t>25.08.2023 19:56:29</t>
  </si>
  <si>
    <t>25.08.2023 19:56:30</t>
  </si>
  <si>
    <t>25.08.2023 19:56:32</t>
  </si>
  <si>
    <t>25.08.2023 19:56:33</t>
  </si>
  <si>
    <t>25.08.2023 19:57:23</t>
  </si>
  <si>
    <t>25.08.2023 19:57:24</t>
  </si>
  <si>
    <t>25.08.2023 19:57:26</t>
  </si>
  <si>
    <t>25.08.2023 19:57:29</t>
  </si>
  <si>
    <t>25.08.2023 19:58:50</t>
  </si>
  <si>
    <t>25.08.2023 19:58:52</t>
  </si>
  <si>
    <t>25.08.2023 19:58:53</t>
  </si>
  <si>
    <t>25.08.2023 19:58:55</t>
  </si>
  <si>
    <t>25.08.2023 19:58:56</t>
  </si>
  <si>
    <t>25.08.2023 19:58:58</t>
  </si>
  <si>
    <t>25.08.2023 19:58:59</t>
  </si>
  <si>
    <t>25.08.2023 19:59:41</t>
  </si>
  <si>
    <t>25.08.2023 19:59:42</t>
  </si>
  <si>
    <t>25.08.2023 19:59:44</t>
  </si>
  <si>
    <t>25.08.2023 19:59:45</t>
  </si>
  <si>
    <t>25.08.2023 19:59:48</t>
  </si>
  <si>
    <t>25.08.2023 19:59:58</t>
  </si>
  <si>
    <t>25.08.2023 19:59:59</t>
  </si>
  <si>
    <t>25.08.2023 20:00:01</t>
  </si>
  <si>
    <t>25.08.2023 20:00:02</t>
  </si>
  <si>
    <t>25.08.2023 20:00:04</t>
  </si>
  <si>
    <t>25.08.2023 20:00:21</t>
  </si>
  <si>
    <t>25.08.2023 20:00:22</t>
  </si>
  <si>
    <t>25.08.2023 20:01:18</t>
  </si>
  <si>
    <t>25.08.2023 20:01:52</t>
  </si>
  <si>
    <t>25.08.2023 20:01:55</t>
  </si>
  <si>
    <t>25.08.2023 20:01:57</t>
  </si>
  <si>
    <t>25.08.2023 20:01:58</t>
  </si>
  <si>
    <t>25.08.2023 20:04:12</t>
  </si>
  <si>
    <t>25.08.2023 20:04:13</t>
  </si>
  <si>
    <t>25.08.2023 20:04:15</t>
  </si>
  <si>
    <t>25.08.2023 20:04:16</t>
  </si>
  <si>
    <t>25.08.2023 20:04:18</t>
  </si>
  <si>
    <t>25.08.2023 20:04:19</t>
  </si>
  <si>
    <t>25.08.2023 20:04:21</t>
  </si>
  <si>
    <t>25.08.2023 20:04:22</t>
  </si>
  <si>
    <t>25.08.2023 20:04:33</t>
  </si>
  <si>
    <t>25.08.2023 20:04:35</t>
  </si>
  <si>
    <t>25.08.2023 20:05:09</t>
  </si>
  <si>
    <t>25.08.2023 20:05:10</t>
  </si>
  <si>
    <t>25.08.2023 20:05:12</t>
  </si>
  <si>
    <t>25.08.2023 20:05:13</t>
  </si>
  <si>
    <t>25.08.2023 20:05:15</t>
  </si>
  <si>
    <t>25.08.2023 20:05:16</t>
  </si>
  <si>
    <t>25.08.2023 20:05:38</t>
  </si>
  <si>
    <t>25.08.2023 20:05:39</t>
  </si>
  <si>
    <t>25.08.2023 20:05:41</t>
  </si>
  <si>
    <t>25.08.2023 20:05:42</t>
  </si>
  <si>
    <t>25.08.2023 20:05:44</t>
  </si>
  <si>
    <t>25.08.2023 20:08:15</t>
  </si>
  <si>
    <t>25.08.2023 20:08:17</t>
  </si>
  <si>
    <t>25.08.2023 20:08:18</t>
  </si>
  <si>
    <t>25.08.2023 20:08:20</t>
  </si>
  <si>
    <t>25.08.2023 20:08:23</t>
  </si>
  <si>
    <t>25.08.2023 20:09:43</t>
  </si>
  <si>
    <t>25.08.2023 20:09:44</t>
  </si>
  <si>
    <t>25.08.2023 20:09:46</t>
  </si>
  <si>
    <t>25.08.2023 20:10:44</t>
  </si>
  <si>
    <t>25.08.2023 20:10:46</t>
  </si>
  <si>
    <t>25.08.2023 20:11:41</t>
  </si>
  <si>
    <t>25.08.2023 20:11:49</t>
  </si>
  <si>
    <t>25.08.2023 20:11:50</t>
  </si>
  <si>
    <t>25.08.2023 20:11:52</t>
  </si>
  <si>
    <t>25.08.2023 20:11:53</t>
  </si>
  <si>
    <t>25.08.2023 20:12:04</t>
  </si>
  <si>
    <t>25.08.2023 20:12:06</t>
  </si>
  <si>
    <t>25.08.2023 20:12:07</t>
  </si>
  <si>
    <t>25.08.2023 20:13:21</t>
  </si>
  <si>
    <t>25.08.2023 20:13:23</t>
  </si>
  <si>
    <t>25.08.2023 20:13:24</t>
  </si>
  <si>
    <t>25.08.2023 20:13:26</t>
  </si>
  <si>
    <t>25.08.2023 20:14:20</t>
  </si>
  <si>
    <t>25.08.2023 20:14:21</t>
  </si>
  <si>
    <t>25.08.2023 20:14:23</t>
  </si>
  <si>
    <t>25.08.2023 20:15:07</t>
  </si>
  <si>
    <t>25.08.2023 20:15:09</t>
  </si>
  <si>
    <t>25.08.2023 20:15:10</t>
  </si>
  <si>
    <t>25.08.2023 20:15:12</t>
  </si>
  <si>
    <t>25.08.2023 20:15:13</t>
  </si>
  <si>
    <t>25.08.2023 20:15:44</t>
  </si>
  <si>
    <t>25.08.2023 20:15:45</t>
  </si>
  <si>
    <t>25.08.2023 20:15:47</t>
  </si>
  <si>
    <t>25.08.2023 20:15:48</t>
  </si>
  <si>
    <t>25.08.2023 20:16:40</t>
  </si>
  <si>
    <t>25.08.2023 20:16:41</t>
  </si>
  <si>
    <t>25.08.2023 20:16:43</t>
  </si>
  <si>
    <t>25.08.2023 20:17:06</t>
  </si>
  <si>
    <t>25.08.2023 20:18:20</t>
  </si>
  <si>
    <t>25.08.2023 20:18:27</t>
  </si>
  <si>
    <t>25.08.2023 20:19:40</t>
  </si>
  <si>
    <t>25.08.2023 20:19:41</t>
  </si>
  <si>
    <t>25.08.2023 20:19:43</t>
  </si>
  <si>
    <t>25.08.2023 20:20:10</t>
  </si>
  <si>
    <t>25.08.2023 20:20:12</t>
  </si>
  <si>
    <t>25.08.2023 20:20:13</t>
  </si>
  <si>
    <t>25.08.2023 20:21:15</t>
  </si>
  <si>
    <t>25.08.2023 20:21:17</t>
  </si>
  <si>
    <t>25.08.2023 20:21:21</t>
  </si>
  <si>
    <t>25.08.2023 20:21:27</t>
  </si>
  <si>
    <t>25.08.2023 20:23:46</t>
  </si>
  <si>
    <t>25.08.2023 20:23:47</t>
  </si>
  <si>
    <t>25.08.2023 20:23:49</t>
  </si>
  <si>
    <t>25.08.2023 20:23:58</t>
  </si>
  <si>
    <t>25.08.2023 20:23:59</t>
  </si>
  <si>
    <t>25.08.2023 20:24:01</t>
  </si>
  <si>
    <t>25.08.2023 20:24:39</t>
  </si>
  <si>
    <t>25.08.2023 20:24:41</t>
  </si>
  <si>
    <t>25.08.2023 20:24:42</t>
  </si>
  <si>
    <t>25.08.2023 20:24:59</t>
  </si>
  <si>
    <t>25.08.2023 20:25:01</t>
  </si>
  <si>
    <t>25.08.2023 20:25:04</t>
  </si>
  <si>
    <t>25.08.2023 20:25:05</t>
  </si>
  <si>
    <t>25.08.2023 20:25:07</t>
  </si>
  <si>
    <t>25.08.2023 20:25:08</t>
  </si>
  <si>
    <t>25.08.2023 20:25:10</t>
  </si>
  <si>
    <t>25.08.2023 20:25:11</t>
  </si>
  <si>
    <t>25.08.2023 20:27:26</t>
  </si>
  <si>
    <t>25.08.2023 20:27:27</t>
  </si>
  <si>
    <t>25.08.2023 20:27:29</t>
  </si>
  <si>
    <t>25.08.2023 20:27:30</t>
  </si>
  <si>
    <t>25.08.2023 20:27:32</t>
  </si>
  <si>
    <t>25.08.2023 20:27:49</t>
  </si>
  <si>
    <t>25.08.2023 20:27:50</t>
  </si>
  <si>
    <t>25.08.2023 20:29:30</t>
  </si>
  <si>
    <t>25.08.2023 20:29:32</t>
  </si>
  <si>
    <t>25.08.2023 20:29:33</t>
  </si>
  <si>
    <t>25.08.2023 20:30:13</t>
  </si>
  <si>
    <t>25.08.2023 20:30:15</t>
  </si>
  <si>
    <t>25.08.2023 20:30:16</t>
  </si>
  <si>
    <t>25.08.2023 20:30:43</t>
  </si>
  <si>
    <t>25.08.2023 20:30:44</t>
  </si>
  <si>
    <t>25.08.2023 20:30:45</t>
  </si>
  <si>
    <t>25.08.2023 20:34:27</t>
  </si>
  <si>
    <t>25.08.2023 20:34:29</t>
  </si>
  <si>
    <t>25.08.2023 20:34:30</t>
  </si>
  <si>
    <t>25.08.2023 20:35:32</t>
  </si>
  <si>
    <t>25.08.2023 20:35:33</t>
  </si>
  <si>
    <t>25.08.2023 20:35:52</t>
  </si>
  <si>
    <t>25.08.2023 20:35:53</t>
  </si>
  <si>
    <t>25.08.2023 20:35:55</t>
  </si>
  <si>
    <t>25.08.2023 20:35:56</t>
  </si>
  <si>
    <t>25.08.2023 20:35:58</t>
  </si>
  <si>
    <t>25.08.2023 20:37:00</t>
  </si>
  <si>
    <t>25.08.2023 20:37:03</t>
  </si>
  <si>
    <t>25.08.2023 20:37:04</t>
  </si>
  <si>
    <t>25.08.2023 20:37:59</t>
  </si>
  <si>
    <t>25.08.2023 20:38:01</t>
  </si>
  <si>
    <t>25.08.2023 20:38:02</t>
  </si>
  <si>
    <t>25.08.2023 20:38:04</t>
  </si>
  <si>
    <t>25.08.2023 20:38:13</t>
  </si>
  <si>
    <t>25.08.2023 20:38:15</t>
  </si>
  <si>
    <t>25.08.2023 20:38:16</t>
  </si>
  <si>
    <t>25.08.2023 20:39:54</t>
  </si>
  <si>
    <t>25.08.2023 20:39:55</t>
  </si>
  <si>
    <t>25.08.2023 20:39:57</t>
  </si>
  <si>
    <t>25.08.2023 20:41:55</t>
  </si>
  <si>
    <t>25.08.2023 20:41:57</t>
  </si>
  <si>
    <t>25.08.2023 20:41:58</t>
  </si>
  <si>
    <t>25.08.2023 20:42:30</t>
  </si>
  <si>
    <t>25.08.2023 20:42:32</t>
  </si>
  <si>
    <t>25.08.2023 20:42:33</t>
  </si>
  <si>
    <t>25.08.2023 20:42:35</t>
  </si>
  <si>
    <t>25.08.2023 20:42:36</t>
  </si>
  <si>
    <t>25.08.2023 20:42:38</t>
  </si>
  <si>
    <t>25.08.2023 20:43:58</t>
  </si>
  <si>
    <t>25.08.2023 20:44:00</t>
  </si>
  <si>
    <t>25.08.2023 20:44:01</t>
  </si>
  <si>
    <t>25.08.2023 20:44:06</t>
  </si>
  <si>
    <t>25.08.2023 20:44:07</t>
  </si>
  <si>
    <t>25.08.2023 20:44:09</t>
  </si>
  <si>
    <t>25.08.2023 20:44:10</t>
  </si>
  <si>
    <t>25.08.2023 20:45:23</t>
  </si>
  <si>
    <t>25.08.2023 20:45:24</t>
  </si>
  <si>
    <t>25.08.2023 20:45:26</t>
  </si>
  <si>
    <t>25.08.2023 20:47:01</t>
  </si>
  <si>
    <t>25.08.2023 20:47:03</t>
  </si>
  <si>
    <t>25.08.2023 20:47:04</t>
  </si>
  <si>
    <t>25.08.2023 20:47:06</t>
  </si>
  <si>
    <t>25.08.2023 20:47:07</t>
  </si>
  <si>
    <t>25.08.2023 20:47:09</t>
  </si>
  <si>
    <t>25.08.2023 20:47:10</t>
  </si>
  <si>
    <t>25.08.2023 20:48:21</t>
  </si>
  <si>
    <t>25.08.2023 20:48:23</t>
  </si>
  <si>
    <t>25.08.2023 20:48:24</t>
  </si>
  <si>
    <t>25.08.2023 20:48:26</t>
  </si>
  <si>
    <t>25.08.2023 20:48:27</t>
  </si>
  <si>
    <t>25.08.2023 20:49:26</t>
  </si>
  <si>
    <t>25.08.2023 20:49:27</t>
  </si>
  <si>
    <t>25.08.2023 20:49:29</t>
  </si>
  <si>
    <t>25.08.2023 20:49:36</t>
  </si>
  <si>
    <t>25.08.2023 20:49:38</t>
  </si>
  <si>
    <t>25.08.2023 20:49:39</t>
  </si>
  <si>
    <t>25.08.2023 20:50:55</t>
  </si>
  <si>
    <t>25.08.2023 20:50:57</t>
  </si>
  <si>
    <t>25.08.2023 20:53:01</t>
  </si>
  <si>
    <t>25.08.2023 20:53:03</t>
  </si>
  <si>
    <t>25.08.2023 20:53:04</t>
  </si>
  <si>
    <t>25.08.2023 20:54:15</t>
  </si>
  <si>
    <t>25.08.2023 20:54:16</t>
  </si>
  <si>
    <t>25.08.2023 20:54:18</t>
  </si>
  <si>
    <t>25.08.2023 20:55:20</t>
  </si>
  <si>
    <t>25.08.2023 20:57:17</t>
  </si>
  <si>
    <t>25.08.2023 20:57:18</t>
  </si>
  <si>
    <t>25.08.2023 20:57:30</t>
  </si>
  <si>
    <t>25.08.2023 20:57:32</t>
  </si>
  <si>
    <t>25.08.2023 20:57:33</t>
  </si>
  <si>
    <t>25.08.2023 20:57:35</t>
  </si>
  <si>
    <t>25.08.2023 20:57:36</t>
  </si>
  <si>
    <t>25.08.2023 20:58:41</t>
  </si>
  <si>
    <t>25.08.2023 20:58:43</t>
  </si>
  <si>
    <t>25.08.2023 20:58:44</t>
  </si>
  <si>
    <t>25.08.2023 20:58:53</t>
  </si>
  <si>
    <t>25.08.2023 20:58:55</t>
  </si>
  <si>
    <t>25.08.2023 20:58:56</t>
  </si>
  <si>
    <t>25.08.2023 20:58:58</t>
  </si>
  <si>
    <t>25.08.2023 20:58:59</t>
  </si>
  <si>
    <t>25.08.2023 20:59:01</t>
  </si>
  <si>
    <t>25.08.2023 20:59:02</t>
  </si>
  <si>
    <t>25.08.2023 20:59:55</t>
  </si>
  <si>
    <t>25.08.2023 20:59:56</t>
  </si>
  <si>
    <t>25.08.2023 20:59:58</t>
  </si>
  <si>
    <t>25.08.2023 20:59:59</t>
  </si>
  <si>
    <t>25.08.2023 21:00:10</t>
  </si>
  <si>
    <t>25.08.2023 21:00:11</t>
  </si>
  <si>
    <t>25.08.2023 21:00:13</t>
  </si>
  <si>
    <t>25.08.2023 21:01:17</t>
  </si>
  <si>
    <t>25.08.2023 21:01:18</t>
  </si>
  <si>
    <t>25.08.2023 21:01:20</t>
  </si>
  <si>
    <t>25.08.2023 21:01:32</t>
  </si>
  <si>
    <t>25.08.2023 21:01:33</t>
  </si>
  <si>
    <t>25.08.2023 21:01:35</t>
  </si>
  <si>
    <t>25.08.2023 21:01:36</t>
  </si>
  <si>
    <t>25.08.2023 21:02:13</t>
  </si>
  <si>
    <t>25.08.2023 21:02:16</t>
  </si>
  <si>
    <t>25.08.2023 21:02:18</t>
  </si>
  <si>
    <t>25.08.2023 21:02:19</t>
  </si>
  <si>
    <t>25.08.2023 21:02:21</t>
  </si>
  <si>
    <t>25.08.2023 21:02:22</t>
  </si>
  <si>
    <t>25.08.2023 21:02:50</t>
  </si>
  <si>
    <t>25.08.2023 21:02:52</t>
  </si>
  <si>
    <t>25.08.2023 21:02:53</t>
  </si>
  <si>
    <t>25.08.2023 21:02:55</t>
  </si>
  <si>
    <t>25.08.2023 21:03:57</t>
  </si>
  <si>
    <t>25.08.2023 21:03:58</t>
  </si>
  <si>
    <t>25.08.2023 21:04:00</t>
  </si>
  <si>
    <t>25.08.2023 21:04:01</t>
  </si>
  <si>
    <t>25.08.2023 21:05:23</t>
  </si>
  <si>
    <t>25.08.2023 21:05:24</t>
  </si>
  <si>
    <t>25.08.2023 21:05:26</t>
  </si>
  <si>
    <t>25.08.2023 21:05:27</t>
  </si>
  <si>
    <t>25.08.2023 21:05:29</t>
  </si>
  <si>
    <t>25.08.2023 21:05:30</t>
  </si>
  <si>
    <t>25.08.2023 21:05:56</t>
  </si>
  <si>
    <t>25.08.2023 21:05:58</t>
  </si>
  <si>
    <t>25.08.2023 21:05:59</t>
  </si>
  <si>
    <t>25.08.2023 21:06:42</t>
  </si>
  <si>
    <t>25.08.2023 21:06:44</t>
  </si>
  <si>
    <t>25.08.2023 21:06:45</t>
  </si>
  <si>
    <t>25.08.2023 21:09:17</t>
  </si>
  <si>
    <t>25.08.2023 21:09:18</t>
  </si>
  <si>
    <t>25.08.2023 21:09:20</t>
  </si>
  <si>
    <t>25.08.2023 21:09:21</t>
  </si>
  <si>
    <t>25.08.2023 21:09:23</t>
  </si>
  <si>
    <t>25.08.2023 21:09:24</t>
  </si>
  <si>
    <t>25.08.2023 21:09:26</t>
  </si>
  <si>
    <t>25.08.2023 21:09:27</t>
  </si>
  <si>
    <t>25.08.2023 21:09:29</t>
  </si>
  <si>
    <t>25.08.2023 21:09:30</t>
  </si>
  <si>
    <t>25.08.2023 21:09:32</t>
  </si>
  <si>
    <t>25.08.2023 21:09:33</t>
  </si>
  <si>
    <t>25.08.2023 21:09:35</t>
  </si>
  <si>
    <t>25.08.2023 21:12:49</t>
  </si>
  <si>
    <t>25.08.2023 21:12:50</t>
  </si>
  <si>
    <t>25.08.2023 21:12:53</t>
  </si>
  <si>
    <t>25.08.2023 21:12:55</t>
  </si>
  <si>
    <t>25.08.2023 21:13:41</t>
  </si>
  <si>
    <t>25.08.2023 21:13:43</t>
  </si>
  <si>
    <t>25.08.2023 21:13:44</t>
  </si>
  <si>
    <t>25.08.2023 21:13:46</t>
  </si>
  <si>
    <t>25.08.2023 21:13:47</t>
  </si>
  <si>
    <t>25.08.2023 21:14:24</t>
  </si>
  <si>
    <t>25.08.2023 21:14:46</t>
  </si>
  <si>
    <t>25.08.2023 21:15:20</t>
  </si>
  <si>
    <t>25.08.2023 21:15:21</t>
  </si>
  <si>
    <t>25.08.2023 21:15:29</t>
  </si>
  <si>
    <t>25.08.2023 21:15:32</t>
  </si>
  <si>
    <t>25.08.2023 21:15:38</t>
  </si>
  <si>
    <t>25.08.2023 21:15:39</t>
  </si>
  <si>
    <t>25.08.2023 21:16:49</t>
  </si>
  <si>
    <t>25.08.2023 21:17:20</t>
  </si>
  <si>
    <t>25.08.2023 21:17:21</t>
  </si>
  <si>
    <t>25.08.2023 21:17:23</t>
  </si>
  <si>
    <t>25.08.2023 21:17:26</t>
  </si>
  <si>
    <t>25.08.2023 21:17:30</t>
  </si>
  <si>
    <t>25.08.2023 21:17:32</t>
  </si>
  <si>
    <t>25.08.2023 21:17:33</t>
  </si>
  <si>
    <t>25.08.2023 21:18:55</t>
  </si>
  <si>
    <t>25.08.2023 21:18:57</t>
  </si>
  <si>
    <t>25.08.2023 21:18:58</t>
  </si>
  <si>
    <t>25.08.2023 21:19:00</t>
  </si>
  <si>
    <t>25.08.2023 21:21:13</t>
  </si>
  <si>
    <t>25.08.2023 21:21:15</t>
  </si>
  <si>
    <t>25.08.2023 21:21:16</t>
  </si>
  <si>
    <t>25.08.2023 21:21:30</t>
  </si>
  <si>
    <t>25.08.2023 21:21:32</t>
  </si>
  <si>
    <t>25.08.2023 21:22:06</t>
  </si>
  <si>
    <t>25.08.2023 21:22:07</t>
  </si>
  <si>
    <t>25.08.2023 21:22:09</t>
  </si>
  <si>
    <t>25.08.2023 21:23:09</t>
  </si>
  <si>
    <t>25.08.2023 21:23:12</t>
  </si>
  <si>
    <t>25.08.2023 21:23:13</t>
  </si>
  <si>
    <t>25.08.2023 21:23:15</t>
  </si>
  <si>
    <t>25.08.2023 21:23:23</t>
  </si>
  <si>
    <t>25.08.2023 21:23:24</t>
  </si>
  <si>
    <t>25.08.2023 21:23:25</t>
  </si>
  <si>
    <t>25.08.2023 21:24:29</t>
  </si>
  <si>
    <t>25.08.2023 21:24:30</t>
  </si>
  <si>
    <t>25.08.2023 21:24:41</t>
  </si>
  <si>
    <t>25.08.2023 21:24:43</t>
  </si>
  <si>
    <t>25.08.2023 21:24:44</t>
  </si>
  <si>
    <t>25.08.2023 21:24:46</t>
  </si>
  <si>
    <t>25.08.2023 21:24:47</t>
  </si>
  <si>
    <t>25.08.2023 21:24:49</t>
  </si>
  <si>
    <t>25.08.2023 21:24:50</t>
  </si>
  <si>
    <t>25.08.2023 21:24:53</t>
  </si>
  <si>
    <t>25.08.2023 21:24:55</t>
  </si>
  <si>
    <t>25.08.2023 21:24:56</t>
  </si>
  <si>
    <t>25.08.2023 21:24:58</t>
  </si>
  <si>
    <t>25.08.2023 21:24:59</t>
  </si>
  <si>
    <t>25.08.2023 21:25:01</t>
  </si>
  <si>
    <t>25.08.2023 21:25:34</t>
  </si>
  <si>
    <t>25.08.2023 21:25:36</t>
  </si>
  <si>
    <t>25.08.2023 21:25:37</t>
  </si>
  <si>
    <t>25.08.2023 21:27:23</t>
  </si>
  <si>
    <t>25.08.2023 21:27:24</t>
  </si>
  <si>
    <t>25.08.2023 21:27:26</t>
  </si>
  <si>
    <t>25.08.2023 21:27:53</t>
  </si>
  <si>
    <t>25.08.2023 21:27:55</t>
  </si>
  <si>
    <t>25.08.2023 21:27:56</t>
  </si>
  <si>
    <t>25.08.2023 21:27:59</t>
  </si>
  <si>
    <t>25.08.2023 21:28:01</t>
  </si>
  <si>
    <t>25.08.2023 21:28:02</t>
  </si>
  <si>
    <t>25.08.2023 21:28:04</t>
  </si>
  <si>
    <t>25.08.2023 21:36:04</t>
  </si>
  <si>
    <t>25.08.2023 21:36:06</t>
  </si>
  <si>
    <t>25.08.2023 21:36:07</t>
  </si>
  <si>
    <t>25.08.2023 21:36:09</t>
  </si>
  <si>
    <t>25.08.2023 21:36:10</t>
  </si>
  <si>
    <t>25.08.2023 21:36:12</t>
  </si>
  <si>
    <t>25.08.2023 21:38:04</t>
  </si>
  <si>
    <t>25.08.2023 21:38:09</t>
  </si>
  <si>
    <t>25.08.2023 21:38:10</t>
  </si>
  <si>
    <t>25.08.2023 21:38:12</t>
  </si>
  <si>
    <t>25.08.2023 21:39:06</t>
  </si>
  <si>
    <t>25.08.2023 21:39:07</t>
  </si>
  <si>
    <t>25.08.2023 21:39:09</t>
  </si>
  <si>
    <t>25.08.2023 21:39:10</t>
  </si>
  <si>
    <t>25.08.2023 21:40:18</t>
  </si>
  <si>
    <t>25.08.2023 21:40:19</t>
  </si>
  <si>
    <t>25.08.2023 21:40:22</t>
  </si>
  <si>
    <t>25.08.2023 21:40:24</t>
  </si>
  <si>
    <t>25.08.2023 21:40:25</t>
  </si>
  <si>
    <t>25.08.2023 21:40:33</t>
  </si>
  <si>
    <t>25.08.2023 21:40:35</t>
  </si>
  <si>
    <t>25.08.2023 21:41:37</t>
  </si>
  <si>
    <t>25.08.2023 21:41:38</t>
  </si>
  <si>
    <t>25.08.2023 21:41:40</t>
  </si>
  <si>
    <t>25.08.2023 21:44:09</t>
  </si>
  <si>
    <t>25.08.2023 21:44:10</t>
  </si>
  <si>
    <t>25.08.2023 21:44:12</t>
  </si>
  <si>
    <t>25.08.2023 21:44:13</t>
  </si>
  <si>
    <t>25.08.2023 21:44:15</t>
  </si>
  <si>
    <t>25.08.2023 21:44:19</t>
  </si>
  <si>
    <t>25.08.2023 21:44:21</t>
  </si>
  <si>
    <t>25.08.2023 22:00:18</t>
  </si>
  <si>
    <t>25.08.2023 22:00:20</t>
  </si>
  <si>
    <t>25.08.2023 22:00:21</t>
  </si>
  <si>
    <t>25.08.2023 22:01:41</t>
  </si>
  <si>
    <t>25.08.2023 22:01:43</t>
  </si>
  <si>
    <t>25.08.2023 22:01:44</t>
  </si>
  <si>
    <t>25.08.2023 22:03:13</t>
  </si>
  <si>
    <t>25.08.2023 22:03:15</t>
  </si>
  <si>
    <t>25.08.2023 22:03:16</t>
  </si>
  <si>
    <t>25.08.2023 22:03:46</t>
  </si>
  <si>
    <t>25.08.2023 22:10:47</t>
  </si>
  <si>
    <t>25.08.2023 22:10:49</t>
  </si>
  <si>
    <t>25.08.2023 22:10:50</t>
  </si>
  <si>
    <t>25.08.2023 22:10:52</t>
  </si>
  <si>
    <t>25.08.2023 22:10:53</t>
  </si>
  <si>
    <t>25.08.2023 22:10:55</t>
  </si>
  <si>
    <t>25.08.2023 22:16:41</t>
  </si>
  <si>
    <t>25.08.2023 22:16:43</t>
  </si>
  <si>
    <t>25.08.2023 22:16:44</t>
  </si>
  <si>
    <t>25.08.2023 22:17:04</t>
  </si>
  <si>
    <t>25.08.2023 22:17:06</t>
  </si>
  <si>
    <t>25.08.2023 22:17:07</t>
  </si>
  <si>
    <t>25.08.2023 22:17:09</t>
  </si>
  <si>
    <t>25.08.2023 22:17:59</t>
  </si>
  <si>
    <t>25.08.2023 22:18:01</t>
  </si>
  <si>
    <t>25.08.2023 22:18:02</t>
  </si>
  <si>
    <t>25.08.2023 22:23:10</t>
  </si>
  <si>
    <t>25.08.2023 22:23:12</t>
  </si>
  <si>
    <t>25.08.2023 22:23:13</t>
  </si>
  <si>
    <t>25.08.2023 22:23:15</t>
  </si>
  <si>
    <t>25.08.2023 22:26:15</t>
  </si>
  <si>
    <t>25.08.2023 22:26:17</t>
  </si>
  <si>
    <t>25.08.2023 22:26:18</t>
  </si>
  <si>
    <t>25.08.2023 22:26:20</t>
  </si>
  <si>
    <t>25.08.2023 22:27:46</t>
  </si>
  <si>
    <t>25.08.2023 22:27:47</t>
  </si>
  <si>
    <t>25.08.2023 22:27:53</t>
  </si>
  <si>
    <t>25.08.2023 22:27:55</t>
  </si>
  <si>
    <t>25.08.2023 22:28:10</t>
  </si>
  <si>
    <t>25.08.2023 22:28:12</t>
  </si>
  <si>
    <t>25.08.2023 22:28:13</t>
  </si>
  <si>
    <t>25.08.2023 22:28:15</t>
  </si>
  <si>
    <t>25.08.2023 22:28:19</t>
  </si>
  <si>
    <t>25.08.2023 22:28:22</t>
  </si>
  <si>
    <t>25.08.2023 22:28:24</t>
  </si>
  <si>
    <t>25.08.2023 22:28:25</t>
  </si>
  <si>
    <t>25.08.2023 22:28:30</t>
  </si>
  <si>
    <t>25.08.2023 22:28:31</t>
  </si>
  <si>
    <t>25.08.2023 22:28:33</t>
  </si>
  <si>
    <t>25.08.2023 22:28:39</t>
  </si>
  <si>
    <t>25.08.2023 22:28:40</t>
  </si>
  <si>
    <t>25.08.2023 22:28:42</t>
  </si>
  <si>
    <t>25.08.2023 22:28:43</t>
  </si>
  <si>
    <t>25.08.2023 22:29:57</t>
  </si>
  <si>
    <t>25.08.2023 22:29:58</t>
  </si>
  <si>
    <t>25.08.2023 22:30:00</t>
  </si>
  <si>
    <t>25.08.2023 22:30:01</t>
  </si>
  <si>
    <t>25.08.2023 22:30:03</t>
  </si>
  <si>
    <t>25.08.2023 22:30:04</t>
  </si>
  <si>
    <t>25.08.2023 22:30:06</t>
  </si>
  <si>
    <t>25.08.2023 22:30:07</t>
  </si>
  <si>
    <t>25.08.2023 22:30:09</t>
  </si>
  <si>
    <t>25.08.2023 22:30:30</t>
  </si>
  <si>
    <t>25.08.2023 22:30:32</t>
  </si>
  <si>
    <t>25.08.2023 22:30:39</t>
  </si>
  <si>
    <t>25.08.2023 22:30:41</t>
  </si>
  <si>
    <t>25.08.2023 22:30:55</t>
  </si>
  <si>
    <t>25.08.2023 22:30:56</t>
  </si>
  <si>
    <t>25.08.2023 22:30:58</t>
  </si>
  <si>
    <t>25.08.2023 22:30:59</t>
  </si>
  <si>
    <t>25.08.2023 22:31:01</t>
  </si>
  <si>
    <t>25.08.2023 22:31:02</t>
  </si>
  <si>
    <t>25.08.2023 22:31:13</t>
  </si>
  <si>
    <t>25.08.2023 22:31:15</t>
  </si>
  <si>
    <t>25.08.2023 22:31:22</t>
  </si>
  <si>
    <t>25.08.2023 22:31:24</t>
  </si>
  <si>
    <t>25.08.2023 22:31:25</t>
  </si>
  <si>
    <t>25.08.2023 22:33:10</t>
  </si>
  <si>
    <t>25.08.2023 22:33:12</t>
  </si>
  <si>
    <t>25.08.2023 22:33:27</t>
  </si>
  <si>
    <t>25.08.2023 22:33:29</t>
  </si>
  <si>
    <t>25.08.2023 22:33:30</t>
  </si>
  <si>
    <t>25.08.2023 22:33:32</t>
  </si>
  <si>
    <t>25.08.2023 22:34:23</t>
  </si>
  <si>
    <t>25.08.2023 22:34:37</t>
  </si>
  <si>
    <t>25.08.2023 22:34:38</t>
  </si>
  <si>
    <t>25.08.2023 22:34:40</t>
  </si>
  <si>
    <t>25.08.2023 22:34:41</t>
  </si>
  <si>
    <t>25.08.2023 22:34:43</t>
  </si>
  <si>
    <t>25.08.2023 22:35:01</t>
  </si>
  <si>
    <t>25.08.2023 22:35:03</t>
  </si>
  <si>
    <t>25.08.2023 22:35:04</t>
  </si>
  <si>
    <t>25.08.2023 22:35:06</t>
  </si>
  <si>
    <t>25.08.2023 22:36:01</t>
  </si>
  <si>
    <t>25.08.2023 22:36:03</t>
  </si>
  <si>
    <t>25.08.2023 22:36:04</t>
  </si>
  <si>
    <t>25.08.2023 22:36:09</t>
  </si>
  <si>
    <t>25.08.2023 22:36:10</t>
  </si>
  <si>
    <t>25.08.2023 22:36:13</t>
  </si>
  <si>
    <t>25.08.2023 22:36:15</t>
  </si>
  <si>
    <t>25.08.2023 22:36:16</t>
  </si>
  <si>
    <t>25.08.2023 22:36:18</t>
  </si>
  <si>
    <t>25.08.2023 22:45:41</t>
  </si>
  <si>
    <t>25.08.2023 22:45:43</t>
  </si>
  <si>
    <t>25.08.2023 22:47:46</t>
  </si>
  <si>
    <t>25.08.2023 22:47:47</t>
  </si>
  <si>
    <t>25.08.2023 22:47:49</t>
  </si>
  <si>
    <t>25.08.2023 22:47:50</t>
  </si>
  <si>
    <t>25.08.2023 22:50:13</t>
  </si>
  <si>
    <t>25.08.2023 22:50:15</t>
  </si>
  <si>
    <t>25.08.2023 22:50:16</t>
  </si>
  <si>
    <t>25.08.2023 22:51:07</t>
  </si>
  <si>
    <t>25.08.2023 22:51:09</t>
  </si>
  <si>
    <t>25.08.2023 22:51:10</t>
  </si>
  <si>
    <t>25.08.2023 22:51:12</t>
  </si>
  <si>
    <t>25.08.2023 22:58:41</t>
  </si>
  <si>
    <t>25.08.2023 23:01:01</t>
  </si>
  <si>
    <t>25.08.2023 23:01:03</t>
  </si>
  <si>
    <t>25.08.2023 23:01:10</t>
  </si>
  <si>
    <t>25.08.2023 23:07:27</t>
  </si>
  <si>
    <t>25.08.2023 23:07:29</t>
  </si>
  <si>
    <t>25.08.2023 23:07:30</t>
  </si>
  <si>
    <t>25.08.2023 23:13:17</t>
  </si>
  <si>
    <t>25.08.2023 23:13:18</t>
  </si>
  <si>
    <t>25.08.2023 23:13:20</t>
  </si>
  <si>
    <t>25.08.2023 23:14:20</t>
  </si>
  <si>
    <t>25.08.2023 23:14:21</t>
  </si>
  <si>
    <t>25.08.2023 23:14:23</t>
  </si>
  <si>
    <t>25.08.2023 23:14:56</t>
  </si>
  <si>
    <t>25.08.2023 23:16:32</t>
  </si>
  <si>
    <t>25.08.2023 23:16:33</t>
  </si>
  <si>
    <t>25.08.2023 23:16:35</t>
  </si>
  <si>
    <t>25.08.2023 23:16:36</t>
  </si>
  <si>
    <t>25.08.2023 23:18:10</t>
  </si>
  <si>
    <t>25.08.2023 23:18:13</t>
  </si>
  <si>
    <t>25.08.2023 23:18:15</t>
  </si>
  <si>
    <t>25.08.2023 23:18:16</t>
  </si>
  <si>
    <t>25.08.2023 23:19:40</t>
  </si>
  <si>
    <t>25.08.2023 23:19:41</t>
  </si>
  <si>
    <t>25.08.2023 23:19:43</t>
  </si>
  <si>
    <t>25.08.2023 23:22:26</t>
  </si>
  <si>
    <t>25.08.2023 23:22:29</t>
  </si>
  <si>
    <t>25.08.2023 23:22:30</t>
  </si>
  <si>
    <t>25.08.2023 23:22:32</t>
  </si>
  <si>
    <t>25.08.2023 23:22:33</t>
  </si>
  <si>
    <t>25.08.2023 23:22:35</t>
  </si>
  <si>
    <t>25.08.2023 23:36:20</t>
  </si>
  <si>
    <t>25.08.2023 23:36:21</t>
  </si>
  <si>
    <t>25.08.2023 23:36:23</t>
  </si>
  <si>
    <t>25.08.2023 23:36:24</t>
  </si>
  <si>
    <t>25.08.2023 23:54:54</t>
  </si>
  <si>
    <t>25.08.2023 23:54:55</t>
  </si>
  <si>
    <t>25.08.2023 23:54:57</t>
  </si>
  <si>
    <t>25.08.2023 23:57:04</t>
  </si>
  <si>
    <t>25.08.2023 23:57:06</t>
  </si>
  <si>
    <t>25.08.2023 23:57:07</t>
  </si>
  <si>
    <t>25.08.2023 23:57:09</t>
  </si>
  <si>
    <t>25.08.2023 23:57:10</t>
  </si>
  <si>
    <t>25.08.2023 23:57:12</t>
  </si>
  <si>
    <t>25.08.2023 23:59:04</t>
  </si>
  <si>
    <t>25.08.2023 23:59:06</t>
  </si>
  <si>
    <t>25.08.2023 23:59:07</t>
  </si>
  <si>
    <t>25.08.2023 23:59:50</t>
  </si>
  <si>
    <t>26.08.2023 00:03:18</t>
  </si>
  <si>
    <t>26.08.2023 00:03:20</t>
  </si>
  <si>
    <t>26.08.2023 00:03:21</t>
  </si>
  <si>
    <t>26.08.2023 00:16:13</t>
  </si>
  <si>
    <t>26.08.2023 00:16:15</t>
  </si>
  <si>
    <t>26.08.2023 00:16:16</t>
  </si>
  <si>
    <t>26.08.2023 00:18:58</t>
  </si>
  <si>
    <t>26.08.2023 00:19:00</t>
  </si>
  <si>
    <t>26.08.2023 00:19:01</t>
  </si>
  <si>
    <t>26.08.2023 00:19:03</t>
  </si>
  <si>
    <t>26.08.2023 00:19:24</t>
  </si>
  <si>
    <t>26.08.2023 00:19:26</t>
  </si>
  <si>
    <t>26.08.2023 00:19:27</t>
  </si>
  <si>
    <t>26.08.2023 00:26:35</t>
  </si>
  <si>
    <t>26.08.2023 00:26:46</t>
  </si>
  <si>
    <t>26.08.2023 00:26:52</t>
  </si>
  <si>
    <t>26.08.2023 00:26:53</t>
  </si>
  <si>
    <t>26.08.2023 00:27:04</t>
  </si>
  <si>
    <t>26.08.2023 00:27:06</t>
  </si>
  <si>
    <t>26.08.2023 00:27:07</t>
  </si>
  <si>
    <t>26.08.2023 00:27:12</t>
  </si>
  <si>
    <t>26.08.2023 00:27:20</t>
  </si>
  <si>
    <t>26.08.2023 00:27:23</t>
  </si>
  <si>
    <t>26.08.2023 00:27:27</t>
  </si>
  <si>
    <t>26.08.2023 00:27:29</t>
  </si>
  <si>
    <t>26.08.2023 00:27:32</t>
  </si>
  <si>
    <t>26.08.2023 00:27:47</t>
  </si>
  <si>
    <t>26.08.2023 00:27:50</t>
  </si>
  <si>
    <t>26.08.2023 00:27:52</t>
  </si>
  <si>
    <t>26.08.2023 00:28:01</t>
  </si>
  <si>
    <t>26.08.2023 00:28:04</t>
  </si>
  <si>
    <t>26.08.2023 00:28:12</t>
  </si>
  <si>
    <t>26.08.2023 00:28:13</t>
  </si>
  <si>
    <t>26.08.2023 00:28:15</t>
  </si>
  <si>
    <t>26.08.2023 00:28:18</t>
  </si>
  <si>
    <t>26.08.2023 00:28:32</t>
  </si>
  <si>
    <t>26.08.2023 00:28:35</t>
  </si>
  <si>
    <t>26.08.2023 00:28:36</t>
  </si>
  <si>
    <t>26.08.2023 00:29:03</t>
  </si>
  <si>
    <t>26.08.2023 00:31:21</t>
  </si>
  <si>
    <t>26.08.2023 00:31:23</t>
  </si>
  <si>
    <t>26.08.2023 00:31:24</t>
  </si>
  <si>
    <t>26.08.2023 00:35:26</t>
  </si>
  <si>
    <t>26.08.2023 00:39:44</t>
  </si>
  <si>
    <t>26.08.2023 00:39:46</t>
  </si>
  <si>
    <t>26.08.2023 00:39:47</t>
  </si>
  <si>
    <t>26.08.2023 00:43:06</t>
  </si>
  <si>
    <t>26.08.2023 00:55:03</t>
  </si>
  <si>
    <t>26.08.2023 00:55:04</t>
  </si>
  <si>
    <t>26.08.2023 00:55:06</t>
  </si>
  <si>
    <t>26.08.2023 00:55:07</t>
  </si>
  <si>
    <t>26.08.2023 00:55:15</t>
  </si>
  <si>
    <t>26.08.2023 00:55:16</t>
  </si>
  <si>
    <t>26.08.2023 00:55:18</t>
  </si>
  <si>
    <t>26.08.2023 00:55:19</t>
  </si>
  <si>
    <t>26.08.2023 01:01:27</t>
  </si>
  <si>
    <t>26.08.2023 01:01:29</t>
  </si>
  <si>
    <t>26.08.2023 01:01:30</t>
  </si>
  <si>
    <t>26.08.2023 01:02:37</t>
  </si>
  <si>
    <t>26.08.2023 01:02:38</t>
  </si>
  <si>
    <t>26.08.2023 01:02:40</t>
  </si>
  <si>
    <t>26.08.2023 01:10:04</t>
  </si>
  <si>
    <t>26.08.2023 01:10:06</t>
  </si>
  <si>
    <t>26.08.2023 01:11:50</t>
  </si>
  <si>
    <t>26.08.2023 01:11:52</t>
  </si>
  <si>
    <t>26.08.2023 01:11:53</t>
  </si>
  <si>
    <t>26.08.2023 01:13:09</t>
  </si>
  <si>
    <t>26.08.2023 01:13:10</t>
  </si>
  <si>
    <t>26.08.2023 01:13:12</t>
  </si>
  <si>
    <t>26.08.2023 01:13:13</t>
  </si>
  <si>
    <t>26.08.2023 01:28:37</t>
  </si>
  <si>
    <t>26.08.2023 01:28:40</t>
  </si>
  <si>
    <t>26.08.2023 01:34:03</t>
  </si>
  <si>
    <t>26.08.2023 01:34:04</t>
  </si>
  <si>
    <t>26.08.2023 01:34:06</t>
  </si>
  <si>
    <t>26.08.2023 01:34:07</t>
  </si>
  <si>
    <t>26.08.2023 01:37:50</t>
  </si>
  <si>
    <t>26.08.2023 01:37:52</t>
  </si>
  <si>
    <t>26.08.2023 01:45:04</t>
  </si>
  <si>
    <t>26.08.2023 01:45:10</t>
  </si>
  <si>
    <t>26.08.2023 01:45:12</t>
  </si>
  <si>
    <t>26.08.2023 01:45:13</t>
  </si>
  <si>
    <t>26.08.2023 02:09:17</t>
  </si>
  <si>
    <t>26.08.2023 02:09:18</t>
  </si>
  <si>
    <t>26.08.2023 02:09:20</t>
  </si>
  <si>
    <t>26.08.2023 02:09:21</t>
  </si>
  <si>
    <t>26.08.2023 02:10:52</t>
  </si>
  <si>
    <t>26.08.2023 02:21:29</t>
  </si>
  <si>
    <t>26.08.2023 02:21:30</t>
  </si>
  <si>
    <t>26.08.2023 02:21:32</t>
  </si>
  <si>
    <t>26.08.2023 02:45:55</t>
  </si>
  <si>
    <t>26.08.2023 02:45:57</t>
  </si>
  <si>
    <t>26.08.2023 02:45:58</t>
  </si>
  <si>
    <t>26.08.2023 02:56:40</t>
  </si>
  <si>
    <t>26.08.2023 02:56:41</t>
  </si>
  <si>
    <t>26.08.2023 02:56:43</t>
  </si>
  <si>
    <t>26.08.2023 02:56:44</t>
  </si>
  <si>
    <t>26.08.2023 03:01:54</t>
  </si>
  <si>
    <t>26.08.2023 03:01:57</t>
  </si>
  <si>
    <t>26.08.2023 03:01:58</t>
  </si>
  <si>
    <t>26.08.2023 03:02:00</t>
  </si>
  <si>
    <t>26.08.2023 03:15:19</t>
  </si>
  <si>
    <t>26.08.2023 03:15:28</t>
  </si>
  <si>
    <t>26.08.2023 03:15:30</t>
  </si>
  <si>
    <t>26.08.2023 03:56:27</t>
  </si>
  <si>
    <t>26.08.2023 03:56:29</t>
  </si>
  <si>
    <t>26.08.2023 03:56:30</t>
  </si>
  <si>
    <t>26.08.2023 04:02:13</t>
  </si>
  <si>
    <t>26.08.2023 04:02:15</t>
  </si>
  <si>
    <t>26.08.2023 04:02:16</t>
  </si>
  <si>
    <t>26.08.2023 04:02:18</t>
  </si>
  <si>
    <t>26.08.2023 04:56:04</t>
  </si>
  <si>
    <t>26.08.2023 04:56:06</t>
  </si>
  <si>
    <t>26.08.2023 05:03:52</t>
  </si>
  <si>
    <t>26.08.2023 05:03:54</t>
  </si>
  <si>
    <t>26.08.2023 05:10:34</t>
  </si>
  <si>
    <t>26.08.2023 05:21:03</t>
  </si>
  <si>
    <t>26.08.2023 05:21:04</t>
  </si>
  <si>
    <t>26.08.2023 05:22:35</t>
  </si>
  <si>
    <t>26.08.2023 05:22:38</t>
  </si>
  <si>
    <t>26.08.2023 05:22:40</t>
  </si>
  <si>
    <t>26.08.2023 05:25:09</t>
  </si>
  <si>
    <t>26.08.2023 05:32:27</t>
  </si>
  <si>
    <t>26.08.2023 05:35:34</t>
  </si>
  <si>
    <t>26.08.2023 05:35:35</t>
  </si>
  <si>
    <t>26.08.2023 05:35:37</t>
  </si>
  <si>
    <t>26.08.2023 05:49:50</t>
  </si>
  <si>
    <t>26.08.2023 05:49:52</t>
  </si>
  <si>
    <t>26.08.2023 05:49:53</t>
  </si>
  <si>
    <t>26.08.2023 05:52:13</t>
  </si>
  <si>
    <t>26.08.2023 05:52:15</t>
  </si>
  <si>
    <t>26.08.2023 05:52:16</t>
  </si>
  <si>
    <t>26.08.2023 05:59:00</t>
  </si>
  <si>
    <t>26.08.2023 05:59:01</t>
  </si>
  <si>
    <t>26.08.2023 05:59:03</t>
  </si>
  <si>
    <t>26.08.2023 05:59:15</t>
  </si>
  <si>
    <t>26.08.2023 05:59:16</t>
  </si>
  <si>
    <t>26.08.2023 05:59:18</t>
  </si>
  <si>
    <t>26.08.2023 05:59:19</t>
  </si>
  <si>
    <t>26.08.2023 06:00:55</t>
  </si>
  <si>
    <t>26.08.2023 06:00:57</t>
  </si>
  <si>
    <t>26.08.2023 06:00:58</t>
  </si>
  <si>
    <t>26.08.2023 06:04:32</t>
  </si>
  <si>
    <t>26.08.2023 06:12:00</t>
  </si>
  <si>
    <t>26.08.2023 06:12:01</t>
  </si>
  <si>
    <t>26.08.2023 06:12:03</t>
  </si>
  <si>
    <t>26.08.2023 06:19:15</t>
  </si>
  <si>
    <t>26.08.2023 06:19:17</t>
  </si>
  <si>
    <t>26.08.2023 06:19:18</t>
  </si>
  <si>
    <t>26.08.2023 06:19:20</t>
  </si>
  <si>
    <t>26.08.2023 06:19:21</t>
  </si>
  <si>
    <t>26.08.2023 06:19:23</t>
  </si>
  <si>
    <t>26.08.2023 06:19:24</t>
  </si>
  <si>
    <t>26.08.2023 06:19:26</t>
  </si>
  <si>
    <t>26.08.2023 06:22:57</t>
  </si>
  <si>
    <t>26.08.2023 06:22:58</t>
  </si>
  <si>
    <t>26.08.2023 06:23:00</t>
  </si>
  <si>
    <t>26.08.2023 06:23:01</t>
  </si>
  <si>
    <t>26.08.2023 06:23:32</t>
  </si>
  <si>
    <t>26.08.2023 06:23:33</t>
  </si>
  <si>
    <t>26.08.2023 06:23:35</t>
  </si>
  <si>
    <t>26.08.2023 06:26:15</t>
  </si>
  <si>
    <t>26.08.2023 06:26:20</t>
  </si>
  <si>
    <t>26.08.2023 06:31:17</t>
  </si>
  <si>
    <t>26.08.2023 06:31:18</t>
  </si>
  <si>
    <t>26.08.2023 06:35:01</t>
  </si>
  <si>
    <t>26.08.2023 06:35:03</t>
  </si>
  <si>
    <t>26.08.2023 06:35:04</t>
  </si>
  <si>
    <t>26.08.2023 06:38:43</t>
  </si>
  <si>
    <t>26.08.2023 06:38:44</t>
  </si>
  <si>
    <t>26.08.2023 06:38:46</t>
  </si>
  <si>
    <t>26.08.2023 06:38:47</t>
  </si>
  <si>
    <t>26.08.2023 06:38:49</t>
  </si>
  <si>
    <t>26.08.2023 06:38:50</t>
  </si>
  <si>
    <t>26.08.2023 06:38:52</t>
  </si>
  <si>
    <t>26.08.2023 06:38:53</t>
  </si>
  <si>
    <t>26.08.2023 06:39:51</t>
  </si>
  <si>
    <t>26.08.2023 06:39:55</t>
  </si>
  <si>
    <t>26.08.2023 06:40:52</t>
  </si>
  <si>
    <t>26.08.2023 06:40:54</t>
  </si>
  <si>
    <t>26.08.2023 06:40:55</t>
  </si>
  <si>
    <t>26.08.2023 06:40:57</t>
  </si>
  <si>
    <t>26.08.2023 06:44:26</t>
  </si>
  <si>
    <t>26.08.2023 06:44:27</t>
  </si>
  <si>
    <t>26.08.2023 06:44:29</t>
  </si>
  <si>
    <t>26.08.2023 06:44:30</t>
  </si>
  <si>
    <t>26.08.2023 06:44:32</t>
  </si>
  <si>
    <t>26.08.2023 06:45:40</t>
  </si>
  <si>
    <t>26.08.2023 06:45:41</t>
  </si>
  <si>
    <t>26.08.2023 06:45:43</t>
  </si>
  <si>
    <t>26.08.2023 06:45:44</t>
  </si>
  <si>
    <t>26.08.2023 06:45:52</t>
  </si>
  <si>
    <t>26.08.2023 06:45:53</t>
  </si>
  <si>
    <t>26.08.2023 06:45:55</t>
  </si>
  <si>
    <t>26.08.2023 06:48:10</t>
  </si>
  <si>
    <t>26.08.2023 06:48:12</t>
  </si>
  <si>
    <t>26.08.2023 06:48:13</t>
  </si>
  <si>
    <t>26.08.2023 06:48:15</t>
  </si>
  <si>
    <t>26.08.2023 06:48:16</t>
  </si>
  <si>
    <t>26.08.2023 06:49:17</t>
  </si>
  <si>
    <t>26.08.2023 06:49:20</t>
  </si>
  <si>
    <t>26.08.2023 06:49:21</t>
  </si>
  <si>
    <t>26.08.2023 06:49:23</t>
  </si>
  <si>
    <t>26.08.2023 06:52:09</t>
  </si>
  <si>
    <t>26.08.2023 06:52:10</t>
  </si>
  <si>
    <t>26.08.2023 06:52:12</t>
  </si>
  <si>
    <t>26.08.2023 06:52:15</t>
  </si>
  <si>
    <t>26.08.2023 06:52:16</t>
  </si>
  <si>
    <t>26.08.2023 06:52:18</t>
  </si>
  <si>
    <t>26.08.2023 06:52:44</t>
  </si>
  <si>
    <t>26.08.2023 06:52:45</t>
  </si>
  <si>
    <t>26.08.2023 06:53:20</t>
  </si>
  <si>
    <t>26.08.2023 06:53:21</t>
  </si>
  <si>
    <t>26.08.2023 06:53:23</t>
  </si>
  <si>
    <t>26.08.2023 07:00:50</t>
  </si>
  <si>
    <t>26.08.2023 07:00:52</t>
  </si>
  <si>
    <t>26.08.2023 07:00:53</t>
  </si>
  <si>
    <t>26.08.2023 07:01:26</t>
  </si>
  <si>
    <t>26.08.2023 07:01:27</t>
  </si>
  <si>
    <t>26.08.2023 07:01:30</t>
  </si>
  <si>
    <t>26.08.2023 07:07:03</t>
  </si>
  <si>
    <t>26.08.2023 07:07:04</t>
  </si>
  <si>
    <t>26.08.2023 07:08:57</t>
  </si>
  <si>
    <t>26.08.2023 07:08:58</t>
  </si>
  <si>
    <t>26.08.2023 07:10:38</t>
  </si>
  <si>
    <t>26.08.2023 07:13:43</t>
  </si>
  <si>
    <t>26.08.2023 07:13:44</t>
  </si>
  <si>
    <t>26.08.2023 07:16:34</t>
  </si>
  <si>
    <t>26.08.2023 07:16:35</t>
  </si>
  <si>
    <t>26.08.2023 07:16:37</t>
  </si>
  <si>
    <t>26.08.2023 07:16:38</t>
  </si>
  <si>
    <t>26.08.2023 07:16:46</t>
  </si>
  <si>
    <t>26.08.2023 07:16:47</t>
  </si>
  <si>
    <t>26.08.2023 07:16:49</t>
  </si>
  <si>
    <t>26.08.2023 07:20:18</t>
  </si>
  <si>
    <t>26.08.2023 07:20:21</t>
  </si>
  <si>
    <t>26.08.2023 07:20:24</t>
  </si>
  <si>
    <t>26.08.2023 07:20:26</t>
  </si>
  <si>
    <t>26.08.2023 07:20:27</t>
  </si>
  <si>
    <t>26.08.2023 07:20:30</t>
  </si>
  <si>
    <t>26.08.2023 07:20:32</t>
  </si>
  <si>
    <t>26.08.2023 07:20:33</t>
  </si>
  <si>
    <t>26.08.2023 07:21:26</t>
  </si>
  <si>
    <t>26.08.2023 07:22:41</t>
  </si>
  <si>
    <t>26.08.2023 07:22:44</t>
  </si>
  <si>
    <t>26.08.2023 07:22:46</t>
  </si>
  <si>
    <t>26.08.2023 07:22:47</t>
  </si>
  <si>
    <t>26.08.2023 07:24:32</t>
  </si>
  <si>
    <t>26.08.2023 07:24:33</t>
  </si>
  <si>
    <t>26.08.2023 07:24:35</t>
  </si>
  <si>
    <t>26.08.2023 07:24:36</t>
  </si>
  <si>
    <t>26.08.2023 07:24:38</t>
  </si>
  <si>
    <t>26.08.2023 07:24:39</t>
  </si>
  <si>
    <t>26.08.2023 07:26:13</t>
  </si>
  <si>
    <t>26.08.2023 07:26:15</t>
  </si>
  <si>
    <t>26.08.2023 07:38:12</t>
  </si>
  <si>
    <t>26.08.2023 07:38:13</t>
  </si>
  <si>
    <t>26.08.2023 07:38:15</t>
  </si>
  <si>
    <t>26.08.2023 07:47:37</t>
  </si>
  <si>
    <t>26.08.2023 07:47:41</t>
  </si>
  <si>
    <t>26.08.2023 07:47:43</t>
  </si>
  <si>
    <t>26.08.2023 07:47:44</t>
  </si>
  <si>
    <t>26.08.2023 07:47:46</t>
  </si>
  <si>
    <t>26.08.2023 07:47:52</t>
  </si>
  <si>
    <t>26.08.2023 07:47:53</t>
  </si>
  <si>
    <t>26.08.2023 07:47:55</t>
  </si>
  <si>
    <t>26.08.2023 07:47:56</t>
  </si>
  <si>
    <t>26.08.2023 07:47:58</t>
  </si>
  <si>
    <t>26.08.2023 07:47:59</t>
  </si>
  <si>
    <t>26.08.2023 07:49:24</t>
  </si>
  <si>
    <t>26.08.2023 07:51:43</t>
  </si>
  <si>
    <t>26.08.2023 07:51:44</t>
  </si>
  <si>
    <t>26.08.2023 07:51:46</t>
  </si>
  <si>
    <t>26.08.2023 07:52:57</t>
  </si>
  <si>
    <t>26.08.2023 07:52:58</t>
  </si>
  <si>
    <t>26.08.2023 07:53:00</t>
  </si>
  <si>
    <t>26.08.2023 07:53:01</t>
  </si>
  <si>
    <t>26.08.2023 07:57:37</t>
  </si>
  <si>
    <t>26.08.2023 08:01:51</t>
  </si>
  <si>
    <t>26.08.2023 08:01:52</t>
  </si>
  <si>
    <t>26.08.2023 08:01:53</t>
  </si>
  <si>
    <t>26.08.2023 08:01:55</t>
  </si>
  <si>
    <t>26.08.2023 08:08:32</t>
  </si>
  <si>
    <t>26.08.2023 08:08:34</t>
  </si>
  <si>
    <t>26.08.2023 08:09:04</t>
  </si>
  <si>
    <t>26.08.2023 08:09:06</t>
  </si>
  <si>
    <t>26.08.2023 08:09:07</t>
  </si>
  <si>
    <t>26.08.2023 08:09:09</t>
  </si>
  <si>
    <t>26.08.2023 08:09:26</t>
  </si>
  <si>
    <t>26.08.2023 08:09:27</t>
  </si>
  <si>
    <t>26.08.2023 08:09:29</t>
  </si>
  <si>
    <t>26.08.2023 08:09:30</t>
  </si>
  <si>
    <t>26.08.2023 08:10:44</t>
  </si>
  <si>
    <t>26.08.2023 08:10:46</t>
  </si>
  <si>
    <t>26.08.2023 08:10:47</t>
  </si>
  <si>
    <t>26.08.2023 08:10:53</t>
  </si>
  <si>
    <t>26.08.2023 08:10:55</t>
  </si>
  <si>
    <t>26.08.2023 08:11:00</t>
  </si>
  <si>
    <t>26.08.2023 08:20:46</t>
  </si>
  <si>
    <t>26.08.2023 08:20:49</t>
  </si>
  <si>
    <t>26.08.2023 08:20:50</t>
  </si>
  <si>
    <t>26.08.2023 08:20:52</t>
  </si>
  <si>
    <t>26.08.2023 08:20:53</t>
  </si>
  <si>
    <t>26.08.2023 08:20:55</t>
  </si>
  <si>
    <t>26.08.2023 08:20:56</t>
  </si>
  <si>
    <t>26.08.2023 08:20:58</t>
  </si>
  <si>
    <t>26.08.2023 08:21:10</t>
  </si>
  <si>
    <t>26.08.2023 08:21:12</t>
  </si>
  <si>
    <t>26.08.2023 08:21:13</t>
  </si>
  <si>
    <t>26.08.2023 08:21:15</t>
  </si>
  <si>
    <t>26.08.2023 08:21:16</t>
  </si>
  <si>
    <t>26.08.2023 08:21:18</t>
  </si>
  <si>
    <t>26.08.2023 08:23:00</t>
  </si>
  <si>
    <t>26.08.2023 08:23:01</t>
  </si>
  <si>
    <t>26.08.2023 08:23:03</t>
  </si>
  <si>
    <t>26.08.2023 08:26:49</t>
  </si>
  <si>
    <t>26.08.2023 08:26:50</t>
  </si>
  <si>
    <t>26.08.2023 08:26:52</t>
  </si>
  <si>
    <t>26.08.2023 08:26:53</t>
  </si>
  <si>
    <t>26.08.2023 08:27:07</t>
  </si>
  <si>
    <t>26.08.2023 08:27:09</t>
  </si>
  <si>
    <t>26.08.2023 08:27:10</t>
  </si>
  <si>
    <t>26.08.2023 08:30:20</t>
  </si>
  <si>
    <t>26.08.2023 08:30:21</t>
  </si>
  <si>
    <t>26.08.2023 08:33:24</t>
  </si>
  <si>
    <t>26.08.2023 08:33:26</t>
  </si>
  <si>
    <t>26.08.2023 08:33:27</t>
  </si>
  <si>
    <t>26.08.2023 08:37:40</t>
  </si>
  <si>
    <t>26.08.2023 08:37:41</t>
  </si>
  <si>
    <t>26.08.2023 08:37:43</t>
  </si>
  <si>
    <t>26.08.2023 08:39:10</t>
  </si>
  <si>
    <t>26.08.2023 08:39:12</t>
  </si>
  <si>
    <t>26.08.2023 08:39:13</t>
  </si>
  <si>
    <t>26.08.2023 08:39:36</t>
  </si>
  <si>
    <t>26.08.2023 08:39:38</t>
  </si>
  <si>
    <t>26.08.2023 08:39:39</t>
  </si>
  <si>
    <t>26.08.2023 08:39:41</t>
  </si>
  <si>
    <t>26.08.2023 08:42:00</t>
  </si>
  <si>
    <t>26.08.2023 08:42:01</t>
  </si>
  <si>
    <t>26.08.2023 08:42:03</t>
  </si>
  <si>
    <t>26.08.2023 08:43:03</t>
  </si>
  <si>
    <t>26.08.2023 08:43:10</t>
  </si>
  <si>
    <t>26.08.2023 08:44:13</t>
  </si>
  <si>
    <t>26.08.2023 08:44:15</t>
  </si>
  <si>
    <t>26.08.2023 08:44:16</t>
  </si>
  <si>
    <t>26.08.2023 08:44:18</t>
  </si>
  <si>
    <t>26.08.2023 08:44:19</t>
  </si>
  <si>
    <t>26.08.2023 08:44:21</t>
  </si>
  <si>
    <t>26.08.2023 08:45:54</t>
  </si>
  <si>
    <t>26.08.2023 08:45:55</t>
  </si>
  <si>
    <t>26.08.2023 08:45:57</t>
  </si>
  <si>
    <t>26.08.2023 08:45:58</t>
  </si>
  <si>
    <t>26.08.2023 08:46:00</t>
  </si>
  <si>
    <t>26.08.2023 08:46:01</t>
  </si>
  <si>
    <t>26.08.2023 08:48:23</t>
  </si>
  <si>
    <t>26.08.2023 08:48:24</t>
  </si>
  <si>
    <t>26.08.2023 08:48:26</t>
  </si>
  <si>
    <t>26.08.2023 08:48:27</t>
  </si>
  <si>
    <t>26.08.2023 08:49:46</t>
  </si>
  <si>
    <t>26.08.2023 08:49:47</t>
  </si>
  <si>
    <t>26.08.2023 08:49:49</t>
  </si>
  <si>
    <t>26.08.2023 08:49:50</t>
  </si>
  <si>
    <t>26.08.2023 08:50:38</t>
  </si>
  <si>
    <t>26.08.2023 08:50:40</t>
  </si>
  <si>
    <t>26.08.2023 08:50:41</t>
  </si>
  <si>
    <t>26.08.2023 08:51:40</t>
  </si>
  <si>
    <t>26.08.2023 08:51:41</t>
  </si>
  <si>
    <t>26.08.2023 08:53:23</t>
  </si>
  <si>
    <t>26.08.2023 08:56:12</t>
  </si>
  <si>
    <t>26.08.2023 08:56:13</t>
  </si>
  <si>
    <t>26.08.2023 08:56:15</t>
  </si>
  <si>
    <t>26.08.2023 08:56:16</t>
  </si>
  <si>
    <t>26.08.2023 08:56:18</t>
  </si>
  <si>
    <t>26.08.2023 08:56:44</t>
  </si>
  <si>
    <t>26.08.2023 08:56:46</t>
  </si>
  <si>
    <t>26.08.2023 08:56:47</t>
  </si>
  <si>
    <t>26.08.2023 08:56:49</t>
  </si>
  <si>
    <t>26.08.2023 08:57:04</t>
  </si>
  <si>
    <t>26.08.2023 08:57:06</t>
  </si>
  <si>
    <t>26.08.2023 08:57:07</t>
  </si>
  <si>
    <t>26.08.2023 09:00:26</t>
  </si>
  <si>
    <t>26.08.2023 09:00:27</t>
  </si>
  <si>
    <t>26.08.2023 09:00:29</t>
  </si>
  <si>
    <t>26.08.2023 09:00:30</t>
  </si>
  <si>
    <t>26.08.2023 09:00:32</t>
  </si>
  <si>
    <t>26.08.2023 09:00:33</t>
  </si>
  <si>
    <t>26.08.2023 09:01:41</t>
  </si>
  <si>
    <t>26.08.2023 09:02:15</t>
  </si>
  <si>
    <t>26.08.2023 09:02:17</t>
  </si>
  <si>
    <t>26.08.2023 09:02:18</t>
  </si>
  <si>
    <t>26.08.2023 09:02:20</t>
  </si>
  <si>
    <t>26.08.2023 09:02:21</t>
  </si>
  <si>
    <t>26.08.2023 09:02:44</t>
  </si>
  <si>
    <t>26.08.2023 09:02:46</t>
  </si>
  <si>
    <t>26.08.2023 09:02:47</t>
  </si>
  <si>
    <t>26.08.2023 09:02:49</t>
  </si>
  <si>
    <t>26.08.2023 09:04:15</t>
  </si>
  <si>
    <t>26.08.2023 09:04:17</t>
  </si>
  <si>
    <t>26.08.2023 09:04:18</t>
  </si>
  <si>
    <t>26.08.2023 09:04:20</t>
  </si>
  <si>
    <t>26.08.2023 09:04:49</t>
  </si>
  <si>
    <t>26.08.2023 09:04:50</t>
  </si>
  <si>
    <t>26.08.2023 09:04:52</t>
  </si>
  <si>
    <t>26.08.2023 09:04:53</t>
  </si>
  <si>
    <t>26.08.2023 09:04:55</t>
  </si>
  <si>
    <t>26.08.2023 09:05:20</t>
  </si>
  <si>
    <t>26.08.2023 09:05:21</t>
  </si>
  <si>
    <t>26.08.2023 09:05:23</t>
  </si>
  <si>
    <t>26.08.2023 09:05:24</t>
  </si>
  <si>
    <t>26.08.2023 09:05:26</t>
  </si>
  <si>
    <t>26.08.2023 09:05:27</t>
  </si>
  <si>
    <t>26.08.2023 09:05:29</t>
  </si>
  <si>
    <t>26.08.2023 09:06:15</t>
  </si>
  <si>
    <t>26.08.2023 09:06:18</t>
  </si>
  <si>
    <t>26.08.2023 09:06:20</t>
  </si>
  <si>
    <t>26.08.2023 09:06:39</t>
  </si>
  <si>
    <t>26.08.2023 09:06:41</t>
  </si>
  <si>
    <t>26.08.2023 09:06:49</t>
  </si>
  <si>
    <t>26.08.2023 09:06:50</t>
  </si>
  <si>
    <t>26.08.2023 09:06:52</t>
  </si>
  <si>
    <t>26.08.2023 09:06:53</t>
  </si>
  <si>
    <t>26.08.2023 09:09:23</t>
  </si>
  <si>
    <t>26.08.2023 09:09:24</t>
  </si>
  <si>
    <t>26.08.2023 09:09:26</t>
  </si>
  <si>
    <t>26.08.2023 09:11:32</t>
  </si>
  <si>
    <t>26.08.2023 09:11:33</t>
  </si>
  <si>
    <t>26.08.2023 09:11:35</t>
  </si>
  <si>
    <t>26.08.2023 09:11:46</t>
  </si>
  <si>
    <t>26.08.2023 09:11:47</t>
  </si>
  <si>
    <t>26.08.2023 09:12:21</t>
  </si>
  <si>
    <t>26.08.2023 09:12:23</t>
  </si>
  <si>
    <t>26.08.2023 09:12:24</t>
  </si>
  <si>
    <t>26.08.2023 09:12:26</t>
  </si>
  <si>
    <t>26.08.2023 09:12:27</t>
  </si>
  <si>
    <t>26.08.2023 09:12:36</t>
  </si>
  <si>
    <t>26.08.2023 09:12:38</t>
  </si>
  <si>
    <t>26.08.2023 09:13:15</t>
  </si>
  <si>
    <t>26.08.2023 09:13:17</t>
  </si>
  <si>
    <t>26.08.2023 09:13:18</t>
  </si>
  <si>
    <t>26.08.2023 09:13:20</t>
  </si>
  <si>
    <t>26.08.2023 09:13:21</t>
  </si>
  <si>
    <t>26.08.2023 09:15:00</t>
  </si>
  <si>
    <t>26.08.2023 09:15:01</t>
  </si>
  <si>
    <t>26.08.2023 09:15:03</t>
  </si>
  <si>
    <t>26.08.2023 09:15:10</t>
  </si>
  <si>
    <t>26.08.2023 09:15:12</t>
  </si>
  <si>
    <t>26.08.2023 09:15:13</t>
  </si>
  <si>
    <t>26.08.2023 09:16:35</t>
  </si>
  <si>
    <t>26.08.2023 09:16:37</t>
  </si>
  <si>
    <t>26.08.2023 09:16:38</t>
  </si>
  <si>
    <t>26.08.2023 09:19:34</t>
  </si>
  <si>
    <t>26.08.2023 09:19:35</t>
  </si>
  <si>
    <t>26.08.2023 09:20:55</t>
  </si>
  <si>
    <t>26.08.2023 09:20:57</t>
  </si>
  <si>
    <t>26.08.2023 09:20:58</t>
  </si>
  <si>
    <t>26.08.2023 09:23:09</t>
  </si>
  <si>
    <t>26.08.2023 09:23:10</t>
  </si>
  <si>
    <t>26.08.2023 09:23:12</t>
  </si>
  <si>
    <t>26.08.2023 09:23:13</t>
  </si>
  <si>
    <t>26.08.2023 09:23:15</t>
  </si>
  <si>
    <t>26.08.2023 09:23:21</t>
  </si>
  <si>
    <t>26.08.2023 09:23:22</t>
  </si>
  <si>
    <t>26.08.2023 09:23:24</t>
  </si>
  <si>
    <t>26.08.2023 09:23:25</t>
  </si>
  <si>
    <t>26.08.2023 09:27:55</t>
  </si>
  <si>
    <t>26.08.2023 09:27:57</t>
  </si>
  <si>
    <t>26.08.2023 09:28:04</t>
  </si>
  <si>
    <t>26.08.2023 09:28:06</t>
  </si>
  <si>
    <t>26.08.2023 09:28:07</t>
  </si>
  <si>
    <t>26.08.2023 09:29:54</t>
  </si>
  <si>
    <t>26.08.2023 09:29:55</t>
  </si>
  <si>
    <t>26.08.2023 09:29:57</t>
  </si>
  <si>
    <t>26.08.2023 09:29:58</t>
  </si>
  <si>
    <t>26.08.2023 09:30:23</t>
  </si>
  <si>
    <t>26.08.2023 09:30:24</t>
  </si>
  <si>
    <t>26.08.2023 09:30:26</t>
  </si>
  <si>
    <t>26.08.2023 09:30:27</t>
  </si>
  <si>
    <t>26.08.2023 09:30:42</t>
  </si>
  <si>
    <t>26.08.2023 09:30:44</t>
  </si>
  <si>
    <t>26.08.2023 09:30:45</t>
  </si>
  <si>
    <t>26.08.2023 09:34:14</t>
  </si>
  <si>
    <t>26.08.2023 09:35:29</t>
  </si>
  <si>
    <t>26.08.2023 09:35:30</t>
  </si>
  <si>
    <t>26.08.2023 09:35:32</t>
  </si>
  <si>
    <t>26.08.2023 09:35:33</t>
  </si>
  <si>
    <t>26.08.2023 09:35:41</t>
  </si>
  <si>
    <t>26.08.2023 09:35:42</t>
  </si>
  <si>
    <t>26.08.2023 09:35:44</t>
  </si>
  <si>
    <t>26.08.2023 09:36:38</t>
  </si>
  <si>
    <t>26.08.2023 09:36:40</t>
  </si>
  <si>
    <t>26.08.2023 09:36:41</t>
  </si>
  <si>
    <t>26.08.2023 09:36:43</t>
  </si>
  <si>
    <t>26.08.2023 09:37:00</t>
  </si>
  <si>
    <t>26.08.2023 09:37:01</t>
  </si>
  <si>
    <t>26.08.2023 09:37:03</t>
  </si>
  <si>
    <t>26.08.2023 09:37:04</t>
  </si>
  <si>
    <t>26.08.2023 09:37:06</t>
  </si>
  <si>
    <t>26.08.2023 09:37:07</t>
  </si>
  <si>
    <t>26.08.2023 09:37:09</t>
  </si>
  <si>
    <t>26.08.2023 09:37:10</t>
  </si>
  <si>
    <t>26.08.2023 09:37:12</t>
  </si>
  <si>
    <t>26.08.2023 09:38:07</t>
  </si>
  <si>
    <t>26.08.2023 09:38:09</t>
  </si>
  <si>
    <t>26.08.2023 09:38:10</t>
  </si>
  <si>
    <t>26.08.2023 09:38:52</t>
  </si>
  <si>
    <t>26.08.2023 09:38:53</t>
  </si>
  <si>
    <t>26.08.2023 09:38:56</t>
  </si>
  <si>
    <t>26.08.2023 09:38:58</t>
  </si>
  <si>
    <t>26.08.2023 09:38:59</t>
  </si>
  <si>
    <t>26.08.2023 09:39:15</t>
  </si>
  <si>
    <t>26.08.2023 09:39:16</t>
  </si>
  <si>
    <t>26.08.2023 09:39:18</t>
  </si>
  <si>
    <t>26.08.2023 09:40:32</t>
  </si>
  <si>
    <t>26.08.2023 09:40:33</t>
  </si>
  <si>
    <t>26.08.2023 09:40:35</t>
  </si>
  <si>
    <t>26.08.2023 09:40:36</t>
  </si>
  <si>
    <t>26.08.2023 09:41:52</t>
  </si>
  <si>
    <t>26.08.2023 09:41:53</t>
  </si>
  <si>
    <t>26.08.2023 09:42:43</t>
  </si>
  <si>
    <t>26.08.2023 09:42:47</t>
  </si>
  <si>
    <t>26.08.2023 09:42:49</t>
  </si>
  <si>
    <t>26.08.2023 09:42:50</t>
  </si>
  <si>
    <t>26.08.2023 09:42:52</t>
  </si>
  <si>
    <t>26.08.2023 09:42:53</t>
  </si>
  <si>
    <t>26.08.2023 09:43:00</t>
  </si>
  <si>
    <t>26.08.2023 09:43:01</t>
  </si>
  <si>
    <t>26.08.2023 09:43:03</t>
  </si>
  <si>
    <t>26.08.2023 09:43:04</t>
  </si>
  <si>
    <t>26.08.2023 09:45:07</t>
  </si>
  <si>
    <t>26.08.2023 09:45:09</t>
  </si>
  <si>
    <t>26.08.2023 09:45:10</t>
  </si>
  <si>
    <t>26.08.2023 09:46:03</t>
  </si>
  <si>
    <t>26.08.2023 09:46:04</t>
  </si>
  <si>
    <t>26.08.2023 09:46:06</t>
  </si>
  <si>
    <t>26.08.2023 09:46:07</t>
  </si>
  <si>
    <t>26.08.2023 09:46:09</t>
  </si>
  <si>
    <t>26.08.2023 09:46:36</t>
  </si>
  <si>
    <t>26.08.2023 09:46:38</t>
  </si>
  <si>
    <t>26.08.2023 09:47:37</t>
  </si>
  <si>
    <t>26.08.2023 09:47:38</t>
  </si>
  <si>
    <t>26.08.2023 09:47:40</t>
  </si>
  <si>
    <t>26.08.2023 09:48:55</t>
  </si>
  <si>
    <t>26.08.2023 09:48:57</t>
  </si>
  <si>
    <t>26.08.2023 09:48:58</t>
  </si>
  <si>
    <t>26.08.2023 09:52:21</t>
  </si>
  <si>
    <t>26.08.2023 09:52:23</t>
  </si>
  <si>
    <t>26.08.2023 09:52:57</t>
  </si>
  <si>
    <t>26.08.2023 09:53:00</t>
  </si>
  <si>
    <t>26.08.2023 09:53:01</t>
  </si>
  <si>
    <t>26.08.2023 09:53:03</t>
  </si>
  <si>
    <t>26.08.2023 09:53:04</t>
  </si>
  <si>
    <t>26.08.2023 09:54:01</t>
  </si>
  <si>
    <t>26.08.2023 09:54:03</t>
  </si>
  <si>
    <t>26.08.2023 09:54:04</t>
  </si>
  <si>
    <t>26.08.2023 09:54:06</t>
  </si>
  <si>
    <t>26.08.2023 09:54:32</t>
  </si>
  <si>
    <t>26.08.2023 09:54:33</t>
  </si>
  <si>
    <t>26.08.2023 09:54:36</t>
  </si>
  <si>
    <t>26.08.2023 09:54:39</t>
  </si>
  <si>
    <t>26.08.2023 09:55:09</t>
  </si>
  <si>
    <t>26.08.2023 09:55:13</t>
  </si>
  <si>
    <t>26.08.2023 09:55:15</t>
  </si>
  <si>
    <t>26.08.2023 09:55:16</t>
  </si>
  <si>
    <t>26.08.2023 09:55:18</t>
  </si>
  <si>
    <t>26.08.2023 09:57:10</t>
  </si>
  <si>
    <t>26.08.2023 09:57:12</t>
  </si>
  <si>
    <t>26.08.2023 09:57:13</t>
  </si>
  <si>
    <t>26.08.2023 09:57:36</t>
  </si>
  <si>
    <t>26.08.2023 09:57:39</t>
  </si>
  <si>
    <t>26.08.2023 09:57:41</t>
  </si>
  <si>
    <t>26.08.2023 09:57:42</t>
  </si>
  <si>
    <t>26.08.2023 09:57:44</t>
  </si>
  <si>
    <t>26.08.2023 09:58:15</t>
  </si>
  <si>
    <t>26.08.2023 09:58:17</t>
  </si>
  <si>
    <t>26.08.2023 09:58:18</t>
  </si>
  <si>
    <t>26.08.2023 09:58:20</t>
  </si>
  <si>
    <t>26.08.2023 09:58:21</t>
  </si>
  <si>
    <t>26.08.2023 09:58:23</t>
  </si>
  <si>
    <t>26.08.2023 10:01:12</t>
  </si>
  <si>
    <t>26.08.2023 10:01:13</t>
  </si>
  <si>
    <t>26.08.2023 10:01:15</t>
  </si>
  <si>
    <t>26.08.2023 10:01:16</t>
  </si>
  <si>
    <t>26.08.2023 10:01:18</t>
  </si>
  <si>
    <t>26.08.2023 10:04:06</t>
  </si>
  <si>
    <t>26.08.2023 10:04:09</t>
  </si>
  <si>
    <t>26.08.2023 10:04:10</t>
  </si>
  <si>
    <t>26.08.2023 10:04:12</t>
  </si>
  <si>
    <t>26.08.2023 10:04:13</t>
  </si>
  <si>
    <t>26.08.2023 10:04:15</t>
  </si>
  <si>
    <t>26.08.2023 10:04:30</t>
  </si>
  <si>
    <t>26.08.2023 10:04:42</t>
  </si>
  <si>
    <t>26.08.2023 10:04:44</t>
  </si>
  <si>
    <t>26.08.2023 10:04:45</t>
  </si>
  <si>
    <t>26.08.2023 10:04:47</t>
  </si>
  <si>
    <t>26.08.2023 10:04:48</t>
  </si>
  <si>
    <t>26.08.2023 10:04:50</t>
  </si>
  <si>
    <t>26.08.2023 10:04:55</t>
  </si>
  <si>
    <t>26.08.2023 10:05:26</t>
  </si>
  <si>
    <t>26.08.2023 10:05:27</t>
  </si>
  <si>
    <t>26.08.2023 10:05:29</t>
  </si>
  <si>
    <t>26.08.2023 10:06:15</t>
  </si>
  <si>
    <t>26.08.2023 10:06:16</t>
  </si>
  <si>
    <t>26.08.2023 10:06:18</t>
  </si>
  <si>
    <t>26.08.2023 10:06:19</t>
  </si>
  <si>
    <t>26.08.2023 10:09:04</t>
  </si>
  <si>
    <t>26.08.2023 10:09:07</t>
  </si>
  <si>
    <t>26.08.2023 10:09:09</t>
  </si>
  <si>
    <t>26.08.2023 10:09:10</t>
  </si>
  <si>
    <t>26.08.2023 10:09:12</t>
  </si>
  <si>
    <t>26.08.2023 10:09:32</t>
  </si>
  <si>
    <t>26.08.2023 10:09:33</t>
  </si>
  <si>
    <t>26.08.2023 10:09:35</t>
  </si>
  <si>
    <t>26.08.2023 10:10:21</t>
  </si>
  <si>
    <t>26.08.2023 10:10:24</t>
  </si>
  <si>
    <t>26.08.2023 10:10:26</t>
  </si>
  <si>
    <t>26.08.2023 10:10:27</t>
  </si>
  <si>
    <t>26.08.2023 10:10:35</t>
  </si>
  <si>
    <t>26.08.2023 10:10:36</t>
  </si>
  <si>
    <t>26.08.2023 10:10:38</t>
  </si>
  <si>
    <t>26.08.2023 10:10:39</t>
  </si>
  <si>
    <t>26.08.2023 10:10:41</t>
  </si>
  <si>
    <t>26.08.2023 10:11:40</t>
  </si>
  <si>
    <t>26.08.2023 10:11:41</t>
  </si>
  <si>
    <t>26.08.2023 10:11:43</t>
  </si>
  <si>
    <t>26.08.2023 10:12:50</t>
  </si>
  <si>
    <t>26.08.2023 10:12:52</t>
  </si>
  <si>
    <t>26.08.2023 10:12:53</t>
  </si>
  <si>
    <t>26.08.2023 10:12:55</t>
  </si>
  <si>
    <t>26.08.2023 10:12:56</t>
  </si>
  <si>
    <t>26.08.2023 10:14:35</t>
  </si>
  <si>
    <t>26.08.2023 10:14:38</t>
  </si>
  <si>
    <t>26.08.2023 10:14:44</t>
  </si>
  <si>
    <t>26.08.2023 10:14:46</t>
  </si>
  <si>
    <t>26.08.2023 10:14:47</t>
  </si>
  <si>
    <t>26.08.2023 10:14:49</t>
  </si>
  <si>
    <t>26.08.2023 10:16:03</t>
  </si>
  <si>
    <t>26.08.2023 10:16:04</t>
  </si>
  <si>
    <t>26.08.2023 10:16:06</t>
  </si>
  <si>
    <t>26.08.2023 10:16:27</t>
  </si>
  <si>
    <t>26.08.2023 10:16:30</t>
  </si>
  <si>
    <t>26.08.2023 10:16:32</t>
  </si>
  <si>
    <t>26.08.2023 10:16:33</t>
  </si>
  <si>
    <t>26.08.2023 10:16:35</t>
  </si>
  <si>
    <t>26.08.2023 10:16:58</t>
  </si>
  <si>
    <t>26.08.2023 10:16:59</t>
  </si>
  <si>
    <t>26.08.2023 10:17:01</t>
  </si>
  <si>
    <t>26.08.2023 10:20:12</t>
  </si>
  <si>
    <t>26.08.2023 10:20:13</t>
  </si>
  <si>
    <t>26.08.2023 10:20:15</t>
  </si>
  <si>
    <t>26.08.2023 10:20:47</t>
  </si>
  <si>
    <t>26.08.2023 10:20:50</t>
  </si>
  <si>
    <t>26.08.2023 10:20:52</t>
  </si>
  <si>
    <t>26.08.2023 10:20:53</t>
  </si>
  <si>
    <t>26.08.2023 10:22:00</t>
  </si>
  <si>
    <t>26.08.2023 10:22:01</t>
  </si>
  <si>
    <t>26.08.2023 10:22:03</t>
  </si>
  <si>
    <t>26.08.2023 10:22:53</t>
  </si>
  <si>
    <t>26.08.2023 10:22:56</t>
  </si>
  <si>
    <t>26.08.2023 10:22:58</t>
  </si>
  <si>
    <t>26.08.2023 10:22:59</t>
  </si>
  <si>
    <t>26.08.2023 10:23:07</t>
  </si>
  <si>
    <t>26.08.2023 10:23:08</t>
  </si>
  <si>
    <t>26.08.2023 10:23:10</t>
  </si>
  <si>
    <t>26.08.2023 10:23:11</t>
  </si>
  <si>
    <t>26.08.2023 10:25:35</t>
  </si>
  <si>
    <t>26.08.2023 10:25:37</t>
  </si>
  <si>
    <t>26.08.2023 10:25:38</t>
  </si>
  <si>
    <t>26.08.2023 10:27:07</t>
  </si>
  <si>
    <t>26.08.2023 10:27:09</t>
  </si>
  <si>
    <t>26.08.2023 10:28:54</t>
  </si>
  <si>
    <t>26.08.2023 10:28:55</t>
  </si>
  <si>
    <t>26.08.2023 10:29:27</t>
  </si>
  <si>
    <t>26.08.2023 10:29:29</t>
  </si>
  <si>
    <t>26.08.2023 10:29:30</t>
  </si>
  <si>
    <t>26.08.2023 10:35:29</t>
  </si>
  <si>
    <t>26.08.2023 10:35:30</t>
  </si>
  <si>
    <t>26.08.2023 10:35:32</t>
  </si>
  <si>
    <t>26.08.2023 10:35:58</t>
  </si>
  <si>
    <t>26.08.2023 10:36:00</t>
  </si>
  <si>
    <t>26.08.2023 10:36:01</t>
  </si>
  <si>
    <t>26.08.2023 10:36:58</t>
  </si>
  <si>
    <t>26.08.2023 10:37:01</t>
  </si>
  <si>
    <t>26.08.2023 10:37:03</t>
  </si>
  <si>
    <t>26.08.2023 10:37:04</t>
  </si>
  <si>
    <t>26.08.2023 10:37:06</t>
  </si>
  <si>
    <t>26.08.2023 10:37:43</t>
  </si>
  <si>
    <t>26.08.2023 10:37:44</t>
  </si>
  <si>
    <t>26.08.2023 10:37:46</t>
  </si>
  <si>
    <t>26.08.2023 10:37:47</t>
  </si>
  <si>
    <t>26.08.2023 10:38:23</t>
  </si>
  <si>
    <t>26.08.2023 10:38:24</t>
  </si>
  <si>
    <t>26.08.2023 10:38:26</t>
  </si>
  <si>
    <t>26.08.2023 10:38:27</t>
  </si>
  <si>
    <t>26.08.2023 10:38:53</t>
  </si>
  <si>
    <t>26.08.2023 10:38:56</t>
  </si>
  <si>
    <t>26.08.2023 10:38:58</t>
  </si>
  <si>
    <t>26.08.2023 10:38:59</t>
  </si>
  <si>
    <t>26.08.2023 10:39:01</t>
  </si>
  <si>
    <t>26.08.2023 10:39:44</t>
  </si>
  <si>
    <t>26.08.2023 10:39:45</t>
  </si>
  <si>
    <t>26.08.2023 10:39:47</t>
  </si>
  <si>
    <t>26.08.2023 10:39:48</t>
  </si>
  <si>
    <t>26.08.2023 10:39:56</t>
  </si>
  <si>
    <t>26.08.2023 10:39:57</t>
  </si>
  <si>
    <t>26.08.2023 10:39:59</t>
  </si>
  <si>
    <t>26.08.2023 10:40:11</t>
  </si>
  <si>
    <t>26.08.2023 10:40:13</t>
  </si>
  <si>
    <t>26.08.2023 10:40:14</t>
  </si>
  <si>
    <t>26.08.2023 10:40:31</t>
  </si>
  <si>
    <t>26.08.2023 10:40:33</t>
  </si>
  <si>
    <t>26.08.2023 10:40:34</t>
  </si>
  <si>
    <t>26.08.2023 10:40:36</t>
  </si>
  <si>
    <t>26.08.2023 10:40:37</t>
  </si>
  <si>
    <t>26.08.2023 10:40:39</t>
  </si>
  <si>
    <t>26.08.2023 10:40:40</t>
  </si>
  <si>
    <t>26.08.2023 10:40:42</t>
  </si>
  <si>
    <t>26.08.2023 10:40:49</t>
  </si>
  <si>
    <t>26.08.2023 10:40:51</t>
  </si>
  <si>
    <t>26.08.2023 10:40:52</t>
  </si>
  <si>
    <t>26.08.2023 10:41:09</t>
  </si>
  <si>
    <t>26.08.2023 10:41:13</t>
  </si>
  <si>
    <t>26.08.2023 10:41:15</t>
  </si>
  <si>
    <t>26.08.2023 10:41:16</t>
  </si>
  <si>
    <t>26.08.2023 10:42:46</t>
  </si>
  <si>
    <t>26.08.2023 10:42:49</t>
  </si>
  <si>
    <t>26.08.2023 10:43:40</t>
  </si>
  <si>
    <t>26.08.2023 10:43:41</t>
  </si>
  <si>
    <t>26.08.2023 10:43:43</t>
  </si>
  <si>
    <t>26.08.2023 10:43:44</t>
  </si>
  <si>
    <t>26.08.2023 10:43:46</t>
  </si>
  <si>
    <t>26.08.2023 10:43:47</t>
  </si>
  <si>
    <t>26.08.2023 10:44:03</t>
  </si>
  <si>
    <t>26.08.2023 10:44:04</t>
  </si>
  <si>
    <t>26.08.2023 10:44:15</t>
  </si>
  <si>
    <t>26.08.2023 10:44:16</t>
  </si>
  <si>
    <t>26.08.2023 10:44:18</t>
  </si>
  <si>
    <t>26.08.2023 10:44:19</t>
  </si>
  <si>
    <t>26.08.2023 10:45:17</t>
  </si>
  <si>
    <t>26.08.2023 10:45:18</t>
  </si>
  <si>
    <t>26.08.2023 10:45:20</t>
  </si>
  <si>
    <t>26.08.2023 10:45:23</t>
  </si>
  <si>
    <t>26.08.2023 10:45:24</t>
  </si>
  <si>
    <t>26.08.2023 10:46:12</t>
  </si>
  <si>
    <t>26.08.2023 10:46:13</t>
  </si>
  <si>
    <t>26.08.2023 10:46:15</t>
  </si>
  <si>
    <t>26.08.2023 10:46:16</t>
  </si>
  <si>
    <t>26.08.2023 10:46:19</t>
  </si>
  <si>
    <t>26.08.2023 10:46:21</t>
  </si>
  <si>
    <t>26.08.2023 10:46:22</t>
  </si>
  <si>
    <t>26.08.2023 10:46:24</t>
  </si>
  <si>
    <t>26.08.2023 10:46:58</t>
  </si>
  <si>
    <t>26.08.2023 10:46:59</t>
  </si>
  <si>
    <t>26.08.2023 10:47:01</t>
  </si>
  <si>
    <t>26.08.2023 10:47:48</t>
  </si>
  <si>
    <t>26.08.2023 10:47:50</t>
  </si>
  <si>
    <t>26.08.2023 10:47:51</t>
  </si>
  <si>
    <t>26.08.2023 10:48:40</t>
  </si>
  <si>
    <t>26.08.2023 10:48:41</t>
  </si>
  <si>
    <t>26.08.2023 10:48:43</t>
  </si>
  <si>
    <t>26.08.2023 10:48:53</t>
  </si>
  <si>
    <t>26.08.2023 10:48:55</t>
  </si>
  <si>
    <t>26.08.2023 10:48:56</t>
  </si>
  <si>
    <t>26.08.2023 10:48:58</t>
  </si>
  <si>
    <t>26.08.2023 10:49:43</t>
  </si>
  <si>
    <t>26.08.2023 10:49:44</t>
  </si>
  <si>
    <t>26.08.2023 10:49:45</t>
  </si>
  <si>
    <t>26.08.2023 10:49:47</t>
  </si>
  <si>
    <t>26.08.2023 10:50:40</t>
  </si>
  <si>
    <t>26.08.2023 10:50:41</t>
  </si>
  <si>
    <t>26.08.2023 10:51:01</t>
  </si>
  <si>
    <t>26.08.2023 10:51:03</t>
  </si>
  <si>
    <t>26.08.2023 10:51:16</t>
  </si>
  <si>
    <t>26.08.2023 10:51:18</t>
  </si>
  <si>
    <t>26.08.2023 10:51:19</t>
  </si>
  <si>
    <t>26.08.2023 10:51:22</t>
  </si>
  <si>
    <t>26.08.2023 10:51:24</t>
  </si>
  <si>
    <t>26.08.2023 10:51:25</t>
  </si>
  <si>
    <t>26.08.2023 10:51:41</t>
  </si>
  <si>
    <t>26.08.2023 10:51:42</t>
  </si>
  <si>
    <t>26.08.2023 10:51:44</t>
  </si>
  <si>
    <t>26.08.2023 10:51:45</t>
  </si>
  <si>
    <t>26.08.2023 10:52:57</t>
  </si>
  <si>
    <t>26.08.2023 10:53:01</t>
  </si>
  <si>
    <t>26.08.2023 10:53:03</t>
  </si>
  <si>
    <t>26.08.2023 10:53:04</t>
  </si>
  <si>
    <t>26.08.2023 10:53:06</t>
  </si>
  <si>
    <t>26.08.2023 10:53:07</t>
  </si>
  <si>
    <t>26.08.2023 10:53:09</t>
  </si>
  <si>
    <t>26.08.2023 10:53:15</t>
  </si>
  <si>
    <t>26.08.2023 10:53:21</t>
  </si>
  <si>
    <t>26.08.2023 10:53:29</t>
  </si>
  <si>
    <t>26.08.2023 10:53:30</t>
  </si>
  <si>
    <t>26.08.2023 10:53:32</t>
  </si>
  <si>
    <t>26.08.2023 10:53:33</t>
  </si>
  <si>
    <t>26.08.2023 10:53:35</t>
  </si>
  <si>
    <t>26.08.2023 10:53:36</t>
  </si>
  <si>
    <t>26.08.2023 10:53:38</t>
  </si>
  <si>
    <t>26.08.2023 10:55:01</t>
  </si>
  <si>
    <t>26.08.2023 10:55:03</t>
  </si>
  <si>
    <t>26.08.2023 10:55:04</t>
  </si>
  <si>
    <t>26.08.2023 10:55:09</t>
  </si>
  <si>
    <t>26.08.2023 10:55:10</t>
  </si>
  <si>
    <t>26.08.2023 10:55:45</t>
  </si>
  <si>
    <t>26.08.2023 10:57:06</t>
  </si>
  <si>
    <t>26.08.2023 10:57:07</t>
  </si>
  <si>
    <t>26.08.2023 10:57:09</t>
  </si>
  <si>
    <t>26.08.2023 10:57:32</t>
  </si>
  <si>
    <t>26.08.2023 10:57:33</t>
  </si>
  <si>
    <t>26.08.2023 10:58:46</t>
  </si>
  <si>
    <t>26.08.2023 10:58:47</t>
  </si>
  <si>
    <t>26.08.2023 10:59:57</t>
  </si>
  <si>
    <t>26.08.2023 10:59:58</t>
  </si>
  <si>
    <t>26.08.2023 11:00:00</t>
  </si>
  <si>
    <t>26.08.2023 11:01:57</t>
  </si>
  <si>
    <t>26.08.2023 11:02:00</t>
  </si>
  <si>
    <t>26.08.2023 11:02:01</t>
  </si>
  <si>
    <t>26.08.2023 11:02:03</t>
  </si>
  <si>
    <t>26.08.2023 11:02:41</t>
  </si>
  <si>
    <t>26.08.2023 11:02:43</t>
  </si>
  <si>
    <t>26.08.2023 11:02:44</t>
  </si>
  <si>
    <t>26.08.2023 11:05:10</t>
  </si>
  <si>
    <t>26.08.2023 11:05:12</t>
  </si>
  <si>
    <t>26.08.2023 11:05:13</t>
  </si>
  <si>
    <t>26.08.2023 11:05:32</t>
  </si>
  <si>
    <t>26.08.2023 11:05:33</t>
  </si>
  <si>
    <t>26.08.2023 11:05:35</t>
  </si>
  <si>
    <t>26.08.2023 11:05:42</t>
  </si>
  <si>
    <t>26.08.2023 11:05:44</t>
  </si>
  <si>
    <t>26.08.2023 11:05:45</t>
  </si>
  <si>
    <t>26.08.2023 11:05:47</t>
  </si>
  <si>
    <t>26.08.2023 11:05:56</t>
  </si>
  <si>
    <t>26.08.2023 11:05:58</t>
  </si>
  <si>
    <t>26.08.2023 11:05:59</t>
  </si>
  <si>
    <t>26.08.2023 11:06:04</t>
  </si>
  <si>
    <t>26.08.2023 11:06:05</t>
  </si>
  <si>
    <t>26.08.2023 11:06:07</t>
  </si>
  <si>
    <t>26.08.2023 11:06:33</t>
  </si>
  <si>
    <t>26.08.2023 11:06:34</t>
  </si>
  <si>
    <t>26.08.2023 11:06:36</t>
  </si>
  <si>
    <t>26.08.2023 11:06:37</t>
  </si>
  <si>
    <t>26.08.2023 11:06:51</t>
  </si>
  <si>
    <t>26.08.2023 11:06:53</t>
  </si>
  <si>
    <t>26.08.2023 11:06:54</t>
  </si>
  <si>
    <t>26.08.2023 11:07:17</t>
  </si>
  <si>
    <t>26.08.2023 11:07:18</t>
  </si>
  <si>
    <t>26.08.2023 11:07:20</t>
  </si>
  <si>
    <t>26.08.2023 11:10:07</t>
  </si>
  <si>
    <t>26.08.2023 11:10:09</t>
  </si>
  <si>
    <t>26.08.2023 11:10:10</t>
  </si>
  <si>
    <t>26.08.2023 11:10:12</t>
  </si>
  <si>
    <t>26.08.2023 11:11:37</t>
  </si>
  <si>
    <t>26.08.2023 11:11:38</t>
  </si>
  <si>
    <t>26.08.2023 11:11:40</t>
  </si>
  <si>
    <t>26.08.2023 11:11:41</t>
  </si>
  <si>
    <t>26.08.2023 11:11:58</t>
  </si>
  <si>
    <t>26.08.2023 11:12:27</t>
  </si>
  <si>
    <t>26.08.2023 11:12:29</t>
  </si>
  <si>
    <t>26.08.2023 11:12:30</t>
  </si>
  <si>
    <t>26.08.2023 11:12:38</t>
  </si>
  <si>
    <t>26.08.2023 11:12:39</t>
  </si>
  <si>
    <t>26.08.2023 11:12:41</t>
  </si>
  <si>
    <t>26.08.2023 11:12:42</t>
  </si>
  <si>
    <t>26.08.2023 11:12:44</t>
  </si>
  <si>
    <t>26.08.2023 11:12:52</t>
  </si>
  <si>
    <t>26.08.2023 11:12:53</t>
  </si>
  <si>
    <t>26.08.2023 11:12:55</t>
  </si>
  <si>
    <t>26.08.2023 11:12:56</t>
  </si>
  <si>
    <t>26.08.2023 11:12:58</t>
  </si>
  <si>
    <t>26.08.2023 11:13:54</t>
  </si>
  <si>
    <t>26.08.2023 11:13:55</t>
  </si>
  <si>
    <t>26.08.2023 11:15:17</t>
  </si>
  <si>
    <t>26.08.2023 11:15:18</t>
  </si>
  <si>
    <t>26.08.2023 11:15:20</t>
  </si>
  <si>
    <t>26.08.2023 11:15:53</t>
  </si>
  <si>
    <t>26.08.2023 11:15:55</t>
  </si>
  <si>
    <t>26.08.2023 11:15:56</t>
  </si>
  <si>
    <t>26.08.2023 11:16:01</t>
  </si>
  <si>
    <t>26.08.2023 11:22:13</t>
  </si>
  <si>
    <t>26.08.2023 11:22:15</t>
  </si>
  <si>
    <t>26.08.2023 11:22:16</t>
  </si>
  <si>
    <t>26.08.2023 11:22:30</t>
  </si>
  <si>
    <t>26.08.2023 11:22:32</t>
  </si>
  <si>
    <t>26.08.2023 11:22:33</t>
  </si>
  <si>
    <t>26.08.2023 11:22:35</t>
  </si>
  <si>
    <t>26.08.2023 11:22:36</t>
  </si>
  <si>
    <t>26.08.2023 11:22:38</t>
  </si>
  <si>
    <t>26.08.2023 11:22:39</t>
  </si>
  <si>
    <t>26.08.2023 11:22:48</t>
  </si>
  <si>
    <t>26.08.2023 11:22:50</t>
  </si>
  <si>
    <t>26.08.2023 11:22:51</t>
  </si>
  <si>
    <t>26.08.2023 11:23:23</t>
  </si>
  <si>
    <t>26.08.2023 11:23:24</t>
  </si>
  <si>
    <t>26.08.2023 11:23:26</t>
  </si>
  <si>
    <t>26.08.2023 11:23:27</t>
  </si>
  <si>
    <t>26.08.2023 11:23:29</t>
  </si>
  <si>
    <t>26.08.2023 11:23:30</t>
  </si>
  <si>
    <t>26.08.2023 11:24:04</t>
  </si>
  <si>
    <t>26.08.2023 11:24:06</t>
  </si>
  <si>
    <t>26.08.2023 11:24:07</t>
  </si>
  <si>
    <t>26.08.2023 11:24:09</t>
  </si>
  <si>
    <t>26.08.2023 11:25:01</t>
  </si>
  <si>
    <t>26.08.2023 11:25:03</t>
  </si>
  <si>
    <t>26.08.2023 11:25:06</t>
  </si>
  <si>
    <t>26.08.2023 11:25:10</t>
  </si>
  <si>
    <t>26.08.2023 11:25:12</t>
  </si>
  <si>
    <t>26.08.2023 11:25:13</t>
  </si>
  <si>
    <t>26.08.2023 11:25:15</t>
  </si>
  <si>
    <t>26.08.2023 11:25:16</t>
  </si>
  <si>
    <t>26.08.2023 11:25:18</t>
  </si>
  <si>
    <t>26.08.2023 11:25:19</t>
  </si>
  <si>
    <t>26.08.2023 11:25:50</t>
  </si>
  <si>
    <t>26.08.2023 11:25:51</t>
  </si>
  <si>
    <t>26.08.2023 11:25:53</t>
  </si>
  <si>
    <t>26.08.2023 11:26:50</t>
  </si>
  <si>
    <t>26.08.2023 11:26:52</t>
  </si>
  <si>
    <t>26.08.2023 11:26:53</t>
  </si>
  <si>
    <t>26.08.2023 11:27:07</t>
  </si>
  <si>
    <t>26.08.2023 11:27:09</t>
  </si>
  <si>
    <t>26.08.2023 11:27:10</t>
  </si>
  <si>
    <t>26.08.2023 11:27:52</t>
  </si>
  <si>
    <t>26.08.2023 11:27:53</t>
  </si>
  <si>
    <t>26.08.2023 11:28:09</t>
  </si>
  <si>
    <t>26.08.2023 11:29:21</t>
  </si>
  <si>
    <t>26.08.2023 11:29:23</t>
  </si>
  <si>
    <t>26.08.2023 11:29:24</t>
  </si>
  <si>
    <t>26.08.2023 11:29:26</t>
  </si>
  <si>
    <t>26.08.2023 11:29:27</t>
  </si>
  <si>
    <t>26.08.2023 11:30:10</t>
  </si>
  <si>
    <t>26.08.2023 11:30:12</t>
  </si>
  <si>
    <t>26.08.2023 11:30:56</t>
  </si>
  <si>
    <t>26.08.2023 11:30:58</t>
  </si>
  <si>
    <t>26.08.2023 11:30:59</t>
  </si>
  <si>
    <t>26.08.2023 11:31:01</t>
  </si>
  <si>
    <t>26.08.2023 11:33:50</t>
  </si>
  <si>
    <t>26.08.2023 11:33:52</t>
  </si>
  <si>
    <t>26.08.2023 11:33:53</t>
  </si>
  <si>
    <t>26.08.2023 11:34:09</t>
  </si>
  <si>
    <t>26.08.2023 11:34:10</t>
  </si>
  <si>
    <t>26.08.2023 11:35:18</t>
  </si>
  <si>
    <t>26.08.2023 11:35:19</t>
  </si>
  <si>
    <t>26.08.2023 11:35:21</t>
  </si>
  <si>
    <t>26.08.2023 11:35:24</t>
  </si>
  <si>
    <t>26.08.2023 11:35:26</t>
  </si>
  <si>
    <t>26.08.2023 11:35:27</t>
  </si>
  <si>
    <t>26.08.2023 11:35:32</t>
  </si>
  <si>
    <t>26.08.2023 11:35:33</t>
  </si>
  <si>
    <t>26.08.2023 11:35:35</t>
  </si>
  <si>
    <t>26.08.2023 11:36:06</t>
  </si>
  <si>
    <t>26.08.2023 11:36:07</t>
  </si>
  <si>
    <t>26.08.2023 11:36:09</t>
  </si>
  <si>
    <t>26.08.2023 11:36:26</t>
  </si>
  <si>
    <t>26.08.2023 11:36:29</t>
  </si>
  <si>
    <t>26.08.2023 11:36:30</t>
  </si>
  <si>
    <t>26.08.2023 11:36:32</t>
  </si>
  <si>
    <t>26.08.2023 11:36:33</t>
  </si>
  <si>
    <t>26.08.2023 11:36:35</t>
  </si>
  <si>
    <t>26.08.2023 11:36:36</t>
  </si>
  <si>
    <t>26.08.2023 11:37:15</t>
  </si>
  <si>
    <t>26.08.2023 11:37:17</t>
  </si>
  <si>
    <t>26.08.2023 11:37:18</t>
  </si>
  <si>
    <t>26.08.2023 11:37:20</t>
  </si>
  <si>
    <t>26.08.2023 11:37:50</t>
  </si>
  <si>
    <t>26.08.2023 11:37:52</t>
  </si>
  <si>
    <t>26.08.2023 11:37:53</t>
  </si>
  <si>
    <t>26.08.2023 11:39:34</t>
  </si>
  <si>
    <t>26.08.2023 11:39:35</t>
  </si>
  <si>
    <t>26.08.2023 11:39:44</t>
  </si>
  <si>
    <t>26.08.2023 11:39:46</t>
  </si>
  <si>
    <t>26.08.2023 11:39:50</t>
  </si>
  <si>
    <t>26.08.2023 11:39:52</t>
  </si>
  <si>
    <t>26.08.2023 11:39:53</t>
  </si>
  <si>
    <t>26.08.2023 11:40:47</t>
  </si>
  <si>
    <t>26.08.2023 11:40:49</t>
  </si>
  <si>
    <t>26.08.2023 11:40:50</t>
  </si>
  <si>
    <t>26.08.2023 11:41:38</t>
  </si>
  <si>
    <t>26.08.2023 11:41:40</t>
  </si>
  <si>
    <t>26.08.2023 11:41:41</t>
  </si>
  <si>
    <t>26.08.2023 11:41:43</t>
  </si>
  <si>
    <t>26.08.2023 11:41:44</t>
  </si>
  <si>
    <t>26.08.2023 11:43:12</t>
  </si>
  <si>
    <t>26.08.2023 11:43:13</t>
  </si>
  <si>
    <t>26.08.2023 11:43:17</t>
  </si>
  <si>
    <t>26.08.2023 11:43:29</t>
  </si>
  <si>
    <t>26.08.2023 11:43:30</t>
  </si>
  <si>
    <t>26.08.2023 11:43:32</t>
  </si>
  <si>
    <t>26.08.2023 11:43:33</t>
  </si>
  <si>
    <t>26.08.2023 11:43:35</t>
  </si>
  <si>
    <t>26.08.2023 11:43:36</t>
  </si>
  <si>
    <t>26.08.2023 11:43:38</t>
  </si>
  <si>
    <t>26.08.2023 11:43:39</t>
  </si>
  <si>
    <t>26.08.2023 11:43:41</t>
  </si>
  <si>
    <t>26.08.2023 11:43:44</t>
  </si>
  <si>
    <t>26.08.2023 11:43:45</t>
  </si>
  <si>
    <t>26.08.2023 11:43:47</t>
  </si>
  <si>
    <t>26.08.2023 11:45:49</t>
  </si>
  <si>
    <t>26.08.2023 11:45:50</t>
  </si>
  <si>
    <t>26.08.2023 11:45:52</t>
  </si>
  <si>
    <t>26.08.2023 11:45:53</t>
  </si>
  <si>
    <t>26.08.2023 11:45:55</t>
  </si>
  <si>
    <t>26.08.2023 11:45:56</t>
  </si>
  <si>
    <t>26.08.2023 11:46:56</t>
  </si>
  <si>
    <t>26.08.2023 11:46:58</t>
  </si>
  <si>
    <t>26.08.2023 11:46:59</t>
  </si>
  <si>
    <t>26.08.2023 11:47:39</t>
  </si>
  <si>
    <t>26.08.2023 11:47:41</t>
  </si>
  <si>
    <t>26.08.2023 11:47:42</t>
  </si>
  <si>
    <t>26.08.2023 11:47:44</t>
  </si>
  <si>
    <t>26.08.2023 11:48:55</t>
  </si>
  <si>
    <t>26.08.2023 11:48:57</t>
  </si>
  <si>
    <t>26.08.2023 11:48:58</t>
  </si>
  <si>
    <t>26.08.2023 11:49:20</t>
  </si>
  <si>
    <t>26.08.2023 11:49:21</t>
  </si>
  <si>
    <t>26.08.2023 11:49:23</t>
  </si>
  <si>
    <t>26.08.2023 11:51:34</t>
  </si>
  <si>
    <t>26.08.2023 11:51:35</t>
  </si>
  <si>
    <t>26.08.2023 11:51:37</t>
  </si>
  <si>
    <t>26.08.2023 11:51:44</t>
  </si>
  <si>
    <t>26.08.2023 11:51:46</t>
  </si>
  <si>
    <t>26.08.2023 11:51:47</t>
  </si>
  <si>
    <t>26.08.2023 11:51:49</t>
  </si>
  <si>
    <t>26.08.2023 11:51:50</t>
  </si>
  <si>
    <t>26.08.2023 11:52:01</t>
  </si>
  <si>
    <t>26.08.2023 11:52:03</t>
  </si>
  <si>
    <t>26.08.2023 11:52:04</t>
  </si>
  <si>
    <t>26.08.2023 11:52:55</t>
  </si>
  <si>
    <t>26.08.2023 11:53:50</t>
  </si>
  <si>
    <t>26.08.2023 11:53:52</t>
  </si>
  <si>
    <t>26.08.2023 11:53:53</t>
  </si>
  <si>
    <t>26.08.2023 11:54:15</t>
  </si>
  <si>
    <t>26.08.2023 11:54:17</t>
  </si>
  <si>
    <t>26.08.2023 11:54:18</t>
  </si>
  <si>
    <t>26.08.2023 11:54:50</t>
  </si>
  <si>
    <t>26.08.2023 11:54:52</t>
  </si>
  <si>
    <t>26.08.2023 11:54:53</t>
  </si>
  <si>
    <t>26.08.2023 11:55:30</t>
  </si>
  <si>
    <t>26.08.2023 11:55:32</t>
  </si>
  <si>
    <t>26.08.2023 11:58:27</t>
  </si>
  <si>
    <t>26.08.2023 11:58:29</t>
  </si>
  <si>
    <t>26.08.2023 11:58:30</t>
  </si>
  <si>
    <t>26.08.2023 11:59:32</t>
  </si>
  <si>
    <t>26.08.2023 11:59:33</t>
  </si>
  <si>
    <t>26.08.2023 11:59:35</t>
  </si>
  <si>
    <t>26.08.2023 12:00:07</t>
  </si>
  <si>
    <t>26.08.2023 12:00:09</t>
  </si>
  <si>
    <t>26.08.2023 12:00:10</t>
  </si>
  <si>
    <t>26.08.2023 12:00:15</t>
  </si>
  <si>
    <t>26.08.2023 12:00:16</t>
  </si>
  <si>
    <t>26.08.2023 12:01:10</t>
  </si>
  <si>
    <t>26.08.2023 12:01:12</t>
  </si>
  <si>
    <t>26.08.2023 12:01:13</t>
  </si>
  <si>
    <t>26.08.2023 12:02:58</t>
  </si>
  <si>
    <t>26.08.2023 12:03:03</t>
  </si>
  <si>
    <t>26.08.2023 12:03:04</t>
  </si>
  <si>
    <t>26.08.2023 12:03:06</t>
  </si>
  <si>
    <t>26.08.2023 12:03:33</t>
  </si>
  <si>
    <t>26.08.2023 12:03:38</t>
  </si>
  <si>
    <t>26.08.2023 12:03:39</t>
  </si>
  <si>
    <t>26.08.2023 12:03:41</t>
  </si>
  <si>
    <t>26.08.2023 12:03:42</t>
  </si>
  <si>
    <t>26.08.2023 12:05:34</t>
  </si>
  <si>
    <t>26.08.2023 12:05:35</t>
  </si>
  <si>
    <t>26.08.2023 12:05:37</t>
  </si>
  <si>
    <t>26.08.2023 12:05:55</t>
  </si>
  <si>
    <t>26.08.2023 12:05:56</t>
  </si>
  <si>
    <t>26.08.2023 12:05:58</t>
  </si>
  <si>
    <t>26.08.2023 12:05:59</t>
  </si>
  <si>
    <t>26.08.2023 12:08:44</t>
  </si>
  <si>
    <t>26.08.2023 12:08:46</t>
  </si>
  <si>
    <t>26.08.2023 12:08:47</t>
  </si>
  <si>
    <t>26.08.2023 12:10:54</t>
  </si>
  <si>
    <t>26.08.2023 12:12:50</t>
  </si>
  <si>
    <t>26.08.2023 12:12:52</t>
  </si>
  <si>
    <t>26.08.2023 12:12:53</t>
  </si>
  <si>
    <t>26.08.2023 12:13:10</t>
  </si>
  <si>
    <t>26.08.2023 12:13:12</t>
  </si>
  <si>
    <t>26.08.2023 12:13:15</t>
  </si>
  <si>
    <t>26.08.2023 12:13:21</t>
  </si>
  <si>
    <t>26.08.2023 12:13:22</t>
  </si>
  <si>
    <t>26.08.2023 12:13:24</t>
  </si>
  <si>
    <t>26.08.2023 12:13:39</t>
  </si>
  <si>
    <t>26.08.2023 12:13:41</t>
  </si>
  <si>
    <t>26.08.2023 12:13:42</t>
  </si>
  <si>
    <t>26.08.2023 12:13:44</t>
  </si>
  <si>
    <t>26.08.2023 12:13:45</t>
  </si>
  <si>
    <t>26.08.2023 12:13:47</t>
  </si>
  <si>
    <t>26.08.2023 12:13:48</t>
  </si>
  <si>
    <t>26.08.2023 12:13:50</t>
  </si>
  <si>
    <t>26.08.2023 12:13:51</t>
  </si>
  <si>
    <t>26.08.2023 12:13:53</t>
  </si>
  <si>
    <t>26.08.2023 12:13:57</t>
  </si>
  <si>
    <t>26.08.2023 12:13:59</t>
  </si>
  <si>
    <t>26.08.2023 12:14:00</t>
  </si>
  <si>
    <t>26.08.2023 12:14:02</t>
  </si>
  <si>
    <t>26.08.2023 12:14:03</t>
  </si>
  <si>
    <t>26.08.2023 12:14:05</t>
  </si>
  <si>
    <t>26.08.2023 12:14:23</t>
  </si>
  <si>
    <t>26.08.2023 12:14:25</t>
  </si>
  <si>
    <t>26.08.2023 12:14:26</t>
  </si>
  <si>
    <t>26.08.2023 12:14:28</t>
  </si>
  <si>
    <t>26.08.2023 12:15:13</t>
  </si>
  <si>
    <t>26.08.2023 12:15:15</t>
  </si>
  <si>
    <t>26.08.2023 12:15:16</t>
  </si>
  <si>
    <t>26.08.2023 12:15:18</t>
  </si>
  <si>
    <t>26.08.2023 12:16:06</t>
  </si>
  <si>
    <t>26.08.2023 12:16:07</t>
  </si>
  <si>
    <t>26.08.2023 12:16:09</t>
  </si>
  <si>
    <t>26.08.2023 12:16:10</t>
  </si>
  <si>
    <t>26.08.2023 12:16:12</t>
  </si>
  <si>
    <t>26.08.2023 12:16:13</t>
  </si>
  <si>
    <t>26.08.2023 12:16:42</t>
  </si>
  <si>
    <t>26.08.2023 12:16:44</t>
  </si>
  <si>
    <t>26.08.2023 12:16:45</t>
  </si>
  <si>
    <t>26.08.2023 12:16:47</t>
  </si>
  <si>
    <t>26.08.2023 12:17:13</t>
  </si>
  <si>
    <t>26.08.2023 12:17:15</t>
  </si>
  <si>
    <t>26.08.2023 12:17:16</t>
  </si>
  <si>
    <t>26.08.2023 12:17:18</t>
  </si>
  <si>
    <t>26.08.2023 12:17:27</t>
  </si>
  <si>
    <t>26.08.2023 12:17:29</t>
  </si>
  <si>
    <t>26.08.2023 12:17:30</t>
  </si>
  <si>
    <t>26.08.2023 12:17:32</t>
  </si>
  <si>
    <t>26.08.2023 12:18:35</t>
  </si>
  <si>
    <t>26.08.2023 12:18:37</t>
  </si>
  <si>
    <t>26.08.2023 12:18:38</t>
  </si>
  <si>
    <t>26.08.2023 12:21:23</t>
  </si>
  <si>
    <t>26.08.2023 12:21:24</t>
  </si>
  <si>
    <t>26.08.2023 12:21:26</t>
  </si>
  <si>
    <t>26.08.2023 12:23:15</t>
  </si>
  <si>
    <t>26.08.2023 12:25:20</t>
  </si>
  <si>
    <t>26.08.2023 12:25:23</t>
  </si>
  <si>
    <t>26.08.2023 12:25:24</t>
  </si>
  <si>
    <t>26.08.2023 12:25:26</t>
  </si>
  <si>
    <t>26.08.2023 12:25:27</t>
  </si>
  <si>
    <t>26.08.2023 12:25:41</t>
  </si>
  <si>
    <t>26.08.2023 12:25:42</t>
  </si>
  <si>
    <t>26.08.2023 12:25:44</t>
  </si>
  <si>
    <t>26.08.2023 12:25:45</t>
  </si>
  <si>
    <t>26.08.2023 12:25:47</t>
  </si>
  <si>
    <t>26.08.2023 12:25:55</t>
  </si>
  <si>
    <t>26.08.2023 12:25:56</t>
  </si>
  <si>
    <t>26.08.2023 12:25:58</t>
  </si>
  <si>
    <t>26.08.2023 12:26:51</t>
  </si>
  <si>
    <t>26.08.2023 12:26:53</t>
  </si>
  <si>
    <t>26.08.2023 12:26:54</t>
  </si>
  <si>
    <t>26.08.2023 12:26:56</t>
  </si>
  <si>
    <t>26.08.2023 12:26:57</t>
  </si>
  <si>
    <t>26.08.2023 12:26:59</t>
  </si>
  <si>
    <t>26.08.2023 12:27:00</t>
  </si>
  <si>
    <t>26.08.2023 12:27:02</t>
  </si>
  <si>
    <t>26.08.2023 12:27:31</t>
  </si>
  <si>
    <t>26.08.2023 12:27:34</t>
  </si>
  <si>
    <t>26.08.2023 12:27:36</t>
  </si>
  <si>
    <t>26.08.2023 12:28:03</t>
  </si>
  <si>
    <t>26.08.2023 12:28:04</t>
  </si>
  <si>
    <t>26.08.2023 12:28:07</t>
  </si>
  <si>
    <t>26.08.2023 12:28:09</t>
  </si>
  <si>
    <t>26.08.2023 12:28:10</t>
  </si>
  <si>
    <t>26.08.2023 12:28:35</t>
  </si>
  <si>
    <t>26.08.2023 12:28:36</t>
  </si>
  <si>
    <t>26.08.2023 12:29:09</t>
  </si>
  <si>
    <t>26.08.2023 12:29:10</t>
  </si>
  <si>
    <t>26.08.2023 12:29:12</t>
  </si>
  <si>
    <t>26.08.2023 12:29:13</t>
  </si>
  <si>
    <t>26.08.2023 12:29:26</t>
  </si>
  <si>
    <t>26.08.2023 12:29:32</t>
  </si>
  <si>
    <t>26.08.2023 12:29:33</t>
  </si>
  <si>
    <t>26.08.2023 12:29:56</t>
  </si>
  <si>
    <t>26.08.2023 12:29:58</t>
  </si>
  <si>
    <t>26.08.2023 12:30:01</t>
  </si>
  <si>
    <t>26.08.2023 12:30:02</t>
  </si>
  <si>
    <t>26.08.2023 12:30:04</t>
  </si>
  <si>
    <t>26.08.2023 12:30:05</t>
  </si>
  <si>
    <t>26.08.2023 12:30:25</t>
  </si>
  <si>
    <t>26.08.2023 12:30:27</t>
  </si>
  <si>
    <t>26.08.2023 12:30:28</t>
  </si>
  <si>
    <t>26.08.2023 12:30:30</t>
  </si>
  <si>
    <t>26.08.2023 12:31:09</t>
  </si>
  <si>
    <t>26.08.2023 12:31:10</t>
  </si>
  <si>
    <t>26.08.2023 12:31:12</t>
  </si>
  <si>
    <t>26.08.2023 12:31:13</t>
  </si>
  <si>
    <t>26.08.2023 12:31:15</t>
  </si>
  <si>
    <t>26.08.2023 12:31:16</t>
  </si>
  <si>
    <t>26.08.2023 12:31:18</t>
  </si>
  <si>
    <t>26.08.2023 12:31:19</t>
  </si>
  <si>
    <t>26.08.2023 12:31:21</t>
  </si>
  <si>
    <t>26.08.2023 12:31:22</t>
  </si>
  <si>
    <t>26.08.2023 12:31:24</t>
  </si>
  <si>
    <t>26.08.2023 12:31:25</t>
  </si>
  <si>
    <t>26.08.2023 12:31:39</t>
  </si>
  <si>
    <t>26.08.2023 12:31:41</t>
  </si>
  <si>
    <t>26.08.2023 12:31:42</t>
  </si>
  <si>
    <t>26.08.2023 12:31:45</t>
  </si>
  <si>
    <t>26.08.2023 12:31:47</t>
  </si>
  <si>
    <t>26.08.2023 12:31:48</t>
  </si>
  <si>
    <t>26.08.2023 12:32:43</t>
  </si>
  <si>
    <t>26.08.2023 12:32:44</t>
  </si>
  <si>
    <t>26.08.2023 12:32:46</t>
  </si>
  <si>
    <t>26.08.2023 12:32:47</t>
  </si>
  <si>
    <t>26.08.2023 12:32:49</t>
  </si>
  <si>
    <t>26.08.2023 12:32:50</t>
  </si>
  <si>
    <t>26.08.2023 12:32:52</t>
  </si>
  <si>
    <t>26.08.2023 12:32:53</t>
  </si>
  <si>
    <t>26.08.2023 12:32:55</t>
  </si>
  <si>
    <t>26.08.2023 12:32:56</t>
  </si>
  <si>
    <t>26.08.2023 12:32:58</t>
  </si>
  <si>
    <t>26.08.2023 12:32:59</t>
  </si>
  <si>
    <t>26.08.2023 12:33:01</t>
  </si>
  <si>
    <t>26.08.2023 12:33:36</t>
  </si>
  <si>
    <t>26.08.2023 12:33:38</t>
  </si>
  <si>
    <t>26.08.2023 12:35:46</t>
  </si>
  <si>
    <t>26.08.2023 12:35:47</t>
  </si>
  <si>
    <t>26.08.2023 12:35:49</t>
  </si>
  <si>
    <t>26.08.2023 12:35:50</t>
  </si>
  <si>
    <t>26.08.2023 12:35:53</t>
  </si>
  <si>
    <t>26.08.2023 12:35:55</t>
  </si>
  <si>
    <t>26.08.2023 12:35:56</t>
  </si>
  <si>
    <t>26.08.2023 12:36:04</t>
  </si>
  <si>
    <t>26.08.2023 12:36:05</t>
  </si>
  <si>
    <t>26.08.2023 12:36:07</t>
  </si>
  <si>
    <t>26.08.2023 12:36:08</t>
  </si>
  <si>
    <t>26.08.2023 12:36:31</t>
  </si>
  <si>
    <t>26.08.2023 12:36:33</t>
  </si>
  <si>
    <t>26.08.2023 12:36:34</t>
  </si>
  <si>
    <t>26.08.2023 12:36:42</t>
  </si>
  <si>
    <t>26.08.2023 12:36:44</t>
  </si>
  <si>
    <t>26.08.2023 12:36:45</t>
  </si>
  <si>
    <t>26.08.2023 12:36:48</t>
  </si>
  <si>
    <t>26.08.2023 12:36:50</t>
  </si>
  <si>
    <t>26.08.2023 12:36:51</t>
  </si>
  <si>
    <t>26.08.2023 12:37:10</t>
  </si>
  <si>
    <t>26.08.2023 12:37:12</t>
  </si>
  <si>
    <t>26.08.2023 12:37:13</t>
  </si>
  <si>
    <t>26.08.2023 12:38:00</t>
  </si>
  <si>
    <t>26.08.2023 12:38:01</t>
  </si>
  <si>
    <t>26.08.2023 12:38:03</t>
  </si>
  <si>
    <t>26.08.2023 12:38:04</t>
  </si>
  <si>
    <t>26.08.2023 12:46:14</t>
  </si>
  <si>
    <t>26.08.2023 12:46:15</t>
  </si>
  <si>
    <t>26.08.2023 12:46:16</t>
  </si>
  <si>
    <t>26.08.2023 12:46:18</t>
  </si>
  <si>
    <t>26.08.2023 12:46:19</t>
  </si>
  <si>
    <t>26.08.2023 12:46:21</t>
  </si>
  <si>
    <t>26.08.2023 12:46:22</t>
  </si>
  <si>
    <t>26.08.2023 12:47:52</t>
  </si>
  <si>
    <t>26.08.2023 12:47:54</t>
  </si>
  <si>
    <t>26.08.2023 12:47:55</t>
  </si>
  <si>
    <t>26.08.2023 12:48:13</t>
  </si>
  <si>
    <t>26.08.2023 12:48:15</t>
  </si>
  <si>
    <t>26.08.2023 12:48:16</t>
  </si>
  <si>
    <t>26.08.2023 12:48:18</t>
  </si>
  <si>
    <t>26.08.2023 12:48:21</t>
  </si>
  <si>
    <t>26.08.2023 12:48:22</t>
  </si>
  <si>
    <t>26.08.2023 12:48:24</t>
  </si>
  <si>
    <t>26.08.2023 12:48:50</t>
  </si>
  <si>
    <t>26.08.2023 12:48:52</t>
  </si>
  <si>
    <t>26.08.2023 12:48:53</t>
  </si>
  <si>
    <t>26.08.2023 12:49:17</t>
  </si>
  <si>
    <t>26.08.2023 12:49:18</t>
  </si>
  <si>
    <t>26.08.2023 12:49:20</t>
  </si>
  <si>
    <t>26.08.2023 12:50:00</t>
  </si>
  <si>
    <t>26.08.2023 12:50:01</t>
  </si>
  <si>
    <t>26.08.2023 12:50:03</t>
  </si>
  <si>
    <t>26.08.2023 12:50:04</t>
  </si>
  <si>
    <t>26.08.2023 12:50:09</t>
  </si>
  <si>
    <t>26.08.2023 12:50:10</t>
  </si>
  <si>
    <t>26.08.2023 12:50:12</t>
  </si>
  <si>
    <t>26.08.2023 12:50:13</t>
  </si>
  <si>
    <t>26.08.2023 12:51:58</t>
  </si>
  <si>
    <t>26.08.2023 12:52:00</t>
  </si>
  <si>
    <t>26.08.2023 12:52:01</t>
  </si>
  <si>
    <t>26.08.2023 12:53:06</t>
  </si>
  <si>
    <t>26.08.2023 12:53:07</t>
  </si>
  <si>
    <t>26.08.2023 12:53:09</t>
  </si>
  <si>
    <t>26.08.2023 12:53:10</t>
  </si>
  <si>
    <t>26.08.2023 12:53:12</t>
  </si>
  <si>
    <t>26.08.2023 12:54:44</t>
  </si>
  <si>
    <t>26.08.2023 12:54:49</t>
  </si>
  <si>
    <t>26.08.2023 12:54:50</t>
  </si>
  <si>
    <t>26.08.2023 12:54:52</t>
  </si>
  <si>
    <t>26.08.2023 12:54:53</t>
  </si>
  <si>
    <t>26.08.2023 12:54:55</t>
  </si>
  <si>
    <t>26.08.2023 12:54:56</t>
  </si>
  <si>
    <t>26.08.2023 12:55:02</t>
  </si>
  <si>
    <t>26.08.2023 12:55:22</t>
  </si>
  <si>
    <t>26.08.2023 12:55:25</t>
  </si>
  <si>
    <t>26.08.2023 12:55:27</t>
  </si>
  <si>
    <t>26.08.2023 12:55:38</t>
  </si>
  <si>
    <t>26.08.2023 12:55:39</t>
  </si>
  <si>
    <t>26.08.2023 12:55:41</t>
  </si>
  <si>
    <t>26.08.2023 12:55:42</t>
  </si>
  <si>
    <t>26.08.2023 12:55:44</t>
  </si>
  <si>
    <t>26.08.2023 12:55:51</t>
  </si>
  <si>
    <t>26.08.2023 12:55:53</t>
  </si>
  <si>
    <t>26.08.2023 12:55:54</t>
  </si>
  <si>
    <t>26.08.2023 12:56:18</t>
  </si>
  <si>
    <t>26.08.2023 12:56:20</t>
  </si>
  <si>
    <t>26.08.2023 12:56:21</t>
  </si>
  <si>
    <t>26.08.2023 12:56:23</t>
  </si>
  <si>
    <t>26.08.2023 12:56:24</t>
  </si>
  <si>
    <t>26.08.2023 12:56:50</t>
  </si>
  <si>
    <t>26.08.2023 12:56:52</t>
  </si>
  <si>
    <t>26.08.2023 12:56:53</t>
  </si>
  <si>
    <t>26.08.2023 12:56:55</t>
  </si>
  <si>
    <t>26.08.2023 12:56:56</t>
  </si>
  <si>
    <t>26.08.2023 12:56:59</t>
  </si>
  <si>
    <t>26.08.2023 12:57:01</t>
  </si>
  <si>
    <t>26.08.2023 12:57:02</t>
  </si>
  <si>
    <t>26.08.2023 12:57:04</t>
  </si>
  <si>
    <t>26.08.2023 12:57:05</t>
  </si>
  <si>
    <t>26.08.2023 12:57:08</t>
  </si>
  <si>
    <t>26.08.2023 12:57:10</t>
  </si>
  <si>
    <t>26.08.2023 12:57:11</t>
  </si>
  <si>
    <t>26.08.2023 12:57:13</t>
  </si>
  <si>
    <t>26.08.2023 12:57:14</t>
  </si>
  <si>
    <t>26.08.2023 12:57:16</t>
  </si>
  <si>
    <t>26.08.2023 12:57:17</t>
  </si>
  <si>
    <t>26.08.2023 13:00:17</t>
  </si>
  <si>
    <t>26.08.2023 13:00:18</t>
  </si>
  <si>
    <t>26.08.2023 13:00:20</t>
  </si>
  <si>
    <t>26.08.2023 13:02:27</t>
  </si>
  <si>
    <t>26.08.2023 13:02:30</t>
  </si>
  <si>
    <t>26.08.2023 13:02:32</t>
  </si>
  <si>
    <t>26.08.2023 13:04:17</t>
  </si>
  <si>
    <t>26.08.2023 13:04:18</t>
  </si>
  <si>
    <t>26.08.2023 13:04:20</t>
  </si>
  <si>
    <t>26.08.2023 13:06:06</t>
  </si>
  <si>
    <t>26.08.2023 13:06:12</t>
  </si>
  <si>
    <t>26.08.2023 13:06:18</t>
  </si>
  <si>
    <t>26.08.2023 13:06:20</t>
  </si>
  <si>
    <t>26.08.2023 13:06:21</t>
  </si>
  <si>
    <t>26.08.2023 13:06:38</t>
  </si>
  <si>
    <t>26.08.2023 13:06:39</t>
  </si>
  <si>
    <t>26.08.2023 13:06:41</t>
  </si>
  <si>
    <t>26.08.2023 13:06:42</t>
  </si>
  <si>
    <t>26.08.2023 13:06:52</t>
  </si>
  <si>
    <t>26.08.2023 13:06:53</t>
  </si>
  <si>
    <t>26.08.2023 13:06:55</t>
  </si>
  <si>
    <t>26.08.2023 13:06:56</t>
  </si>
  <si>
    <t>26.08.2023 13:07:20</t>
  </si>
  <si>
    <t>26.08.2023 13:07:21</t>
  </si>
  <si>
    <t>26.08.2023 13:07:23</t>
  </si>
  <si>
    <t>26.08.2023 13:08:03</t>
  </si>
  <si>
    <t>26.08.2023 13:08:07</t>
  </si>
  <si>
    <t>26.08.2023 13:08:09</t>
  </si>
  <si>
    <t>26.08.2023 13:08:13</t>
  </si>
  <si>
    <t>26.08.2023 13:09:06</t>
  </si>
  <si>
    <t>26.08.2023 13:09:09</t>
  </si>
  <si>
    <t>26.08.2023 13:09:12</t>
  </si>
  <si>
    <t>26.08.2023 13:09:15</t>
  </si>
  <si>
    <t>26.08.2023 13:09:24</t>
  </si>
  <si>
    <t>26.08.2023 13:09:33</t>
  </si>
  <si>
    <t>26.08.2023 13:09:35</t>
  </si>
  <si>
    <t>26.08.2023 13:09:36</t>
  </si>
  <si>
    <t>26.08.2023 13:09:58</t>
  </si>
  <si>
    <t>26.08.2023 13:09:59</t>
  </si>
  <si>
    <t>26.08.2023 13:10:01</t>
  </si>
  <si>
    <t>26.08.2023 13:10:02</t>
  </si>
  <si>
    <t>26.08.2023 13:10:48</t>
  </si>
  <si>
    <t>26.08.2023 13:10:50</t>
  </si>
  <si>
    <t>26.08.2023 13:10:51</t>
  </si>
  <si>
    <t>26.08.2023 13:11:41</t>
  </si>
  <si>
    <t>26.08.2023 13:11:43</t>
  </si>
  <si>
    <t>26.08.2023 13:11:44</t>
  </si>
  <si>
    <t>26.08.2023 13:11:46</t>
  </si>
  <si>
    <t>26.08.2023 13:12:47</t>
  </si>
  <si>
    <t>26.08.2023 13:12:50</t>
  </si>
  <si>
    <t>26.08.2023 13:12:52</t>
  </si>
  <si>
    <t>26.08.2023 13:12:57</t>
  </si>
  <si>
    <t>26.08.2023 13:12:58</t>
  </si>
  <si>
    <t>26.08.2023 13:13:00</t>
  </si>
  <si>
    <t>26.08.2023 13:13:01</t>
  </si>
  <si>
    <t>26.08.2023 13:13:03</t>
  </si>
  <si>
    <t>26.08.2023 13:13:04</t>
  </si>
  <si>
    <t>26.08.2023 13:13:06</t>
  </si>
  <si>
    <t>26.08.2023 13:13:07</t>
  </si>
  <si>
    <t>26.08.2023 13:14:43</t>
  </si>
  <si>
    <t>26.08.2023 13:14:44</t>
  </si>
  <si>
    <t>26.08.2023 13:14:46</t>
  </si>
  <si>
    <t>26.08.2023 13:14:47</t>
  </si>
  <si>
    <t>26.08.2023 13:14:49</t>
  </si>
  <si>
    <t>26.08.2023 13:14:50</t>
  </si>
  <si>
    <t>26.08.2023 13:14:52</t>
  </si>
  <si>
    <t>26.08.2023 13:15:18</t>
  </si>
  <si>
    <t>26.08.2023 13:15:20</t>
  </si>
  <si>
    <t>26.08.2023 13:15:21</t>
  </si>
  <si>
    <t>26.08.2023 13:15:23</t>
  </si>
  <si>
    <t>26.08.2023 13:15:44</t>
  </si>
  <si>
    <t>26.08.2023 13:15:46</t>
  </si>
  <si>
    <t>26.08.2023 13:15:47</t>
  </si>
  <si>
    <t>26.08.2023 13:15:50</t>
  </si>
  <si>
    <t>26.08.2023 13:15:52</t>
  </si>
  <si>
    <t>26.08.2023 13:15:53</t>
  </si>
  <si>
    <t>26.08.2023 13:15:55</t>
  </si>
  <si>
    <t>26.08.2023 13:15:56</t>
  </si>
  <si>
    <t>26.08.2023 13:15:58</t>
  </si>
  <si>
    <t>26.08.2023 13:15:59</t>
  </si>
  <si>
    <t>26.08.2023 13:16:01</t>
  </si>
  <si>
    <t>26.08.2023 13:16:02</t>
  </si>
  <si>
    <t>26.08.2023 13:16:04</t>
  </si>
  <si>
    <t>26.08.2023 13:16:05</t>
  </si>
  <si>
    <t>26.08.2023 13:16:07</t>
  </si>
  <si>
    <t>26.08.2023 13:16:16</t>
  </si>
  <si>
    <t>26.08.2023 13:16:17</t>
  </si>
  <si>
    <t>26.08.2023 13:16:22</t>
  </si>
  <si>
    <t>26.08.2023 13:16:23</t>
  </si>
  <si>
    <t>26.08.2023 13:16:25</t>
  </si>
  <si>
    <t>26.08.2023 13:17:06</t>
  </si>
  <si>
    <t>26.08.2023 13:17:07</t>
  </si>
  <si>
    <t>26.08.2023 13:17:09</t>
  </si>
  <si>
    <t>26.08.2023 13:17:10</t>
  </si>
  <si>
    <t>26.08.2023 13:17:12</t>
  </si>
  <si>
    <t>26.08.2023 13:19:37</t>
  </si>
  <si>
    <t>26.08.2023 13:19:40</t>
  </si>
  <si>
    <t>26.08.2023 13:20:03</t>
  </si>
  <si>
    <t>26.08.2023 13:20:04</t>
  </si>
  <si>
    <t>26.08.2023 13:20:06</t>
  </si>
  <si>
    <t>26.08.2023 13:20:12</t>
  </si>
  <si>
    <t>26.08.2023 13:20:13</t>
  </si>
  <si>
    <t>26.08.2023 13:20:15</t>
  </si>
  <si>
    <t>26.08.2023 13:20:16</t>
  </si>
  <si>
    <t>26.08.2023 13:20:18</t>
  </si>
  <si>
    <t>26.08.2023 13:20:21</t>
  </si>
  <si>
    <t>26.08.2023 13:20:22</t>
  </si>
  <si>
    <t>26.08.2023 13:20:24</t>
  </si>
  <si>
    <t>26.08.2023 13:20:25</t>
  </si>
  <si>
    <t>26.08.2023 13:20:37</t>
  </si>
  <si>
    <t>26.08.2023 13:20:39</t>
  </si>
  <si>
    <t>26.08.2023 13:20:40</t>
  </si>
  <si>
    <t>26.08.2023 13:20:54</t>
  </si>
  <si>
    <t>26.08.2023 13:20:56</t>
  </si>
  <si>
    <t>26.08.2023 13:21:00</t>
  </si>
  <si>
    <t>26.08.2023 13:21:02</t>
  </si>
  <si>
    <t>26.08.2023 13:21:03</t>
  </si>
  <si>
    <t>26.08.2023 13:21:05</t>
  </si>
  <si>
    <t>26.08.2023 13:21:06</t>
  </si>
  <si>
    <t>26.08.2023 13:21:08</t>
  </si>
  <si>
    <t>26.08.2023 13:21:11</t>
  </si>
  <si>
    <t>26.08.2023 13:21:15</t>
  </si>
  <si>
    <t>26.08.2023 13:21:17</t>
  </si>
  <si>
    <t>26.08.2023 13:21:18</t>
  </si>
  <si>
    <t>26.08.2023 13:21:20</t>
  </si>
  <si>
    <t>26.08.2023 13:21:21</t>
  </si>
  <si>
    <t>26.08.2023 13:23:34</t>
  </si>
  <si>
    <t>26.08.2023 13:23:35</t>
  </si>
  <si>
    <t>26.08.2023 13:23:37</t>
  </si>
  <si>
    <t>26.08.2023 13:23:38</t>
  </si>
  <si>
    <t>26.08.2023 13:23:40</t>
  </si>
  <si>
    <t>26.08.2023 13:23:41</t>
  </si>
  <si>
    <t>26.08.2023 13:23:43</t>
  </si>
  <si>
    <t>26.08.2023 13:23:44</t>
  </si>
  <si>
    <t>26.08.2023 13:23:50</t>
  </si>
  <si>
    <t>26.08.2023 13:23:52</t>
  </si>
  <si>
    <t>26.08.2023 13:23:53</t>
  </si>
  <si>
    <t>26.08.2023 13:23:55</t>
  </si>
  <si>
    <t>26.08.2023 13:24:03</t>
  </si>
  <si>
    <t>26.08.2023 13:24:04</t>
  </si>
  <si>
    <t>26.08.2023 13:24:06</t>
  </si>
  <si>
    <t>26.08.2023 13:24:07</t>
  </si>
  <si>
    <t>26.08.2023 13:25:18</t>
  </si>
  <si>
    <t>26.08.2023 13:25:47</t>
  </si>
  <si>
    <t>26.08.2023 13:25:49</t>
  </si>
  <si>
    <t>26.08.2023 13:25:50</t>
  </si>
  <si>
    <t>26.08.2023 13:26:52</t>
  </si>
  <si>
    <t>26.08.2023 13:28:06</t>
  </si>
  <si>
    <t>26.08.2023 13:28:07</t>
  </si>
  <si>
    <t>26.08.2023 13:28:09</t>
  </si>
  <si>
    <t>26.08.2023 13:28:10</t>
  </si>
  <si>
    <t>26.08.2023 13:28:12</t>
  </si>
  <si>
    <t>26.08.2023 13:28:16</t>
  </si>
  <si>
    <t>26.08.2023 13:28:19</t>
  </si>
  <si>
    <t>26.08.2023 13:29:15</t>
  </si>
  <si>
    <t>26.08.2023 13:29:32</t>
  </si>
  <si>
    <t>26.08.2023 13:29:33</t>
  </si>
  <si>
    <t>26.08.2023 13:29:35</t>
  </si>
  <si>
    <t>26.08.2023 13:29:36</t>
  </si>
  <si>
    <t>26.08.2023 13:30:37</t>
  </si>
  <si>
    <t>26.08.2023 13:30:38</t>
  </si>
  <si>
    <t>26.08.2023 13:30:40</t>
  </si>
  <si>
    <t>26.08.2023 13:31:49</t>
  </si>
  <si>
    <t>26.08.2023 13:31:50</t>
  </si>
  <si>
    <t>26.08.2023 13:31:52</t>
  </si>
  <si>
    <t>26.08.2023 13:31:53</t>
  </si>
  <si>
    <t>26.08.2023 13:32:10</t>
  </si>
  <si>
    <t>26.08.2023 13:32:13</t>
  </si>
  <si>
    <t>26.08.2023 13:32:15</t>
  </si>
  <si>
    <t>26.08.2023 13:32:16</t>
  </si>
  <si>
    <t>26.08.2023 13:32:32</t>
  </si>
  <si>
    <t>26.08.2023 13:32:33</t>
  </si>
  <si>
    <t>26.08.2023 13:32:35</t>
  </si>
  <si>
    <t>26.08.2023 13:32:51</t>
  </si>
  <si>
    <t>26.08.2023 13:32:53</t>
  </si>
  <si>
    <t>26.08.2023 13:32:54</t>
  </si>
  <si>
    <t>26.08.2023 13:34:09</t>
  </si>
  <si>
    <t>26.08.2023 13:34:10</t>
  </si>
  <si>
    <t>26.08.2023 13:34:12</t>
  </si>
  <si>
    <t>26.08.2023 13:34:13</t>
  </si>
  <si>
    <t>26.08.2023 13:34:46</t>
  </si>
  <si>
    <t>26.08.2023 13:34:47</t>
  </si>
  <si>
    <t>26.08.2023 13:34:49</t>
  </si>
  <si>
    <t>26.08.2023 13:35:51</t>
  </si>
  <si>
    <t>26.08.2023 13:35:52</t>
  </si>
  <si>
    <t>26.08.2023 13:35:55</t>
  </si>
  <si>
    <t>26.08.2023 13:35:58</t>
  </si>
  <si>
    <t>26.08.2023 13:36:00</t>
  </si>
  <si>
    <t>26.08.2023 13:37:10</t>
  </si>
  <si>
    <t>26.08.2023 13:37:12</t>
  </si>
  <si>
    <t>26.08.2023 13:37:13</t>
  </si>
  <si>
    <t>26.08.2023 13:37:15</t>
  </si>
  <si>
    <t>26.08.2023 13:38:37</t>
  </si>
  <si>
    <t>26.08.2023 13:38:38</t>
  </si>
  <si>
    <t>26.08.2023 13:38:40</t>
  </si>
  <si>
    <t>26.08.2023 13:39:13</t>
  </si>
  <si>
    <t>26.08.2023 13:39:15</t>
  </si>
  <si>
    <t>26.08.2023 13:39:16</t>
  </si>
  <si>
    <t>26.08.2023 13:39:18</t>
  </si>
  <si>
    <t>26.08.2023 13:39:19</t>
  </si>
  <si>
    <t>26.08.2023 13:39:21</t>
  </si>
  <si>
    <t>26.08.2023 13:39:22</t>
  </si>
  <si>
    <t>26.08.2023 13:39:24</t>
  </si>
  <si>
    <t>26.08.2023 13:39:25</t>
  </si>
  <si>
    <t>26.08.2023 13:39:27</t>
  </si>
  <si>
    <t>26.08.2023 13:39:28</t>
  </si>
  <si>
    <t>26.08.2023 13:39:30</t>
  </si>
  <si>
    <t>26.08.2023 13:39:31</t>
  </si>
  <si>
    <t>26.08.2023 13:39:42</t>
  </si>
  <si>
    <t>26.08.2023 13:39:44</t>
  </si>
  <si>
    <t>26.08.2023 13:39:45</t>
  </si>
  <si>
    <t>26.08.2023 13:39:47</t>
  </si>
  <si>
    <t>26.08.2023 13:39:50</t>
  </si>
  <si>
    <t>26.08.2023 13:39:51</t>
  </si>
  <si>
    <t>26.08.2023 13:39:53</t>
  </si>
  <si>
    <t>26.08.2023 13:40:04</t>
  </si>
  <si>
    <t>26.08.2023 13:40:06</t>
  </si>
  <si>
    <t>26.08.2023 13:40:07</t>
  </si>
  <si>
    <t>26.08.2023 13:40:09</t>
  </si>
  <si>
    <t>26.08.2023 13:40:36</t>
  </si>
  <si>
    <t>26.08.2023 13:40:38</t>
  </si>
  <si>
    <t>26.08.2023 13:40:39</t>
  </si>
  <si>
    <t>26.08.2023 13:40:41</t>
  </si>
  <si>
    <t>26.08.2023 13:40:42</t>
  </si>
  <si>
    <t>26.08.2023 13:40:44</t>
  </si>
  <si>
    <t>26.08.2023 13:40:45</t>
  </si>
  <si>
    <t>26.08.2023 13:41:27</t>
  </si>
  <si>
    <t>26.08.2023 13:41:29</t>
  </si>
  <si>
    <t>26.08.2023 13:41:30</t>
  </si>
  <si>
    <t>26.08.2023 13:43:38</t>
  </si>
  <si>
    <t>26.08.2023 13:43:40</t>
  </si>
  <si>
    <t>26.08.2023 13:43:41</t>
  </si>
  <si>
    <t>26.08.2023 13:45:47</t>
  </si>
  <si>
    <t>26.08.2023 13:45:49</t>
  </si>
  <si>
    <t>26.08.2023 13:45:50</t>
  </si>
  <si>
    <t>26.08.2023 13:45:53</t>
  </si>
  <si>
    <t>26.08.2023 13:47:34</t>
  </si>
  <si>
    <t>26.08.2023 13:47:35</t>
  </si>
  <si>
    <t>26.08.2023 13:47:37</t>
  </si>
  <si>
    <t>26.08.2023 13:47:38</t>
  </si>
  <si>
    <t>26.08.2023 13:47:40</t>
  </si>
  <si>
    <t>26.08.2023 13:47:41</t>
  </si>
  <si>
    <t>26.08.2023 13:47:43</t>
  </si>
  <si>
    <t>26.08.2023 13:48:17</t>
  </si>
  <si>
    <t>26.08.2023 13:49:54</t>
  </si>
  <si>
    <t>26.08.2023 13:49:55</t>
  </si>
  <si>
    <t>26.08.2023 13:49:57</t>
  </si>
  <si>
    <t>26.08.2023 13:49:58</t>
  </si>
  <si>
    <t>26.08.2023 13:50:01</t>
  </si>
  <si>
    <t>26.08.2023 13:50:03</t>
  </si>
  <si>
    <t>26.08.2023 13:50:04</t>
  </si>
  <si>
    <t>26.08.2023 13:50:06</t>
  </si>
  <si>
    <t>26.08.2023 13:50:07</t>
  </si>
  <si>
    <t>26.08.2023 13:50:09</t>
  </si>
  <si>
    <t>26.08.2023 13:50:10</t>
  </si>
  <si>
    <t>26.08.2023 13:50:19</t>
  </si>
  <si>
    <t>26.08.2023 13:50:21</t>
  </si>
  <si>
    <t>26.08.2023 13:50:22</t>
  </si>
  <si>
    <t>26.08.2023 13:50:24</t>
  </si>
  <si>
    <t>26.08.2023 13:51:01</t>
  </si>
  <si>
    <t>26.08.2023 13:51:03</t>
  </si>
  <si>
    <t>26.08.2023 13:51:09</t>
  </si>
  <si>
    <t>26.08.2023 13:51:10</t>
  </si>
  <si>
    <t>26.08.2023 13:51:12</t>
  </si>
  <si>
    <t>26.08.2023 13:51:45</t>
  </si>
  <si>
    <t>26.08.2023 13:51:47</t>
  </si>
  <si>
    <t>26.08.2023 13:51:49</t>
  </si>
  <si>
    <t>26.08.2023 13:51:55</t>
  </si>
  <si>
    <t>26.08.2023 13:51:56</t>
  </si>
  <si>
    <t>26.08.2023 13:51:58</t>
  </si>
  <si>
    <t>26.08.2023 13:51:59</t>
  </si>
  <si>
    <t>26.08.2023 13:52:01</t>
  </si>
  <si>
    <t>26.08.2023 13:52:02</t>
  </si>
  <si>
    <t>26.08.2023 13:52:04</t>
  </si>
  <si>
    <t>26.08.2023 13:52:05</t>
  </si>
  <si>
    <t>26.08.2023 13:52:07</t>
  </si>
  <si>
    <t>26.08.2023 13:52:08</t>
  </si>
  <si>
    <t>26.08.2023 13:52:17</t>
  </si>
  <si>
    <t>26.08.2023 13:52:19</t>
  </si>
  <si>
    <t>26.08.2023 13:52:20</t>
  </si>
  <si>
    <t>26.08.2023 13:52:22</t>
  </si>
  <si>
    <t>26.08.2023 13:52:26</t>
  </si>
  <si>
    <t>26.08.2023 13:52:28</t>
  </si>
  <si>
    <t>26.08.2023 13:52:29</t>
  </si>
  <si>
    <t>26.08.2023 13:52:31</t>
  </si>
  <si>
    <t>26.08.2023 13:52:32</t>
  </si>
  <si>
    <t>26.08.2023 13:53:23</t>
  </si>
  <si>
    <t>26.08.2023 13:53:24</t>
  </si>
  <si>
    <t>26.08.2023 13:54:26</t>
  </si>
  <si>
    <t>26.08.2023 13:54:27</t>
  </si>
  <si>
    <t>26.08.2023 13:54:29</t>
  </si>
  <si>
    <t>26.08.2023 13:54:58</t>
  </si>
  <si>
    <t>26.08.2023 13:54:59</t>
  </si>
  <si>
    <t>26.08.2023 13:55:01</t>
  </si>
  <si>
    <t>26.08.2023 13:55:02</t>
  </si>
  <si>
    <t>26.08.2023 13:55:47</t>
  </si>
  <si>
    <t>26.08.2023 13:55:49</t>
  </si>
  <si>
    <t>26.08.2023 13:55:50</t>
  </si>
  <si>
    <t>26.08.2023 13:55:52</t>
  </si>
  <si>
    <t>26.08.2023 13:55:53</t>
  </si>
  <si>
    <t>26.08.2023 13:55:55</t>
  </si>
  <si>
    <t>26.08.2023 13:55:56</t>
  </si>
  <si>
    <t>26.08.2023 13:56:10</t>
  </si>
  <si>
    <t>26.08.2023 13:56:13</t>
  </si>
  <si>
    <t>26.08.2023 13:56:14</t>
  </si>
  <si>
    <t>26.08.2023 13:56:16</t>
  </si>
  <si>
    <t>26.08.2023 13:56:17</t>
  </si>
  <si>
    <t>26.08.2023 13:56:27</t>
  </si>
  <si>
    <t>26.08.2023 13:56:28</t>
  </si>
  <si>
    <t>26.08.2023 13:56:51</t>
  </si>
  <si>
    <t>26.08.2023 13:56:53</t>
  </si>
  <si>
    <t>26.08.2023 13:56:54</t>
  </si>
  <si>
    <t>26.08.2023 13:56:56</t>
  </si>
  <si>
    <t>26.08.2023 13:57:09</t>
  </si>
  <si>
    <t>26.08.2023 13:57:11</t>
  </si>
  <si>
    <t>26.08.2023 13:58:57</t>
  </si>
  <si>
    <t>26.08.2023 13:58:58</t>
  </si>
  <si>
    <t>26.08.2023 13:59:03</t>
  </si>
  <si>
    <t>26.08.2023 14:00:57</t>
  </si>
  <si>
    <t>26.08.2023 14:00:58</t>
  </si>
  <si>
    <t>26.08.2023 14:01:00</t>
  </si>
  <si>
    <t>26.08.2023 14:01:01</t>
  </si>
  <si>
    <t>26.08.2023 14:01:04</t>
  </si>
  <si>
    <t>26.08.2023 14:02:01</t>
  </si>
  <si>
    <t>26.08.2023 14:02:03</t>
  </si>
  <si>
    <t>26.08.2023 14:02:38</t>
  </si>
  <si>
    <t>26.08.2023 14:02:40</t>
  </si>
  <si>
    <t>26.08.2023 14:02:41</t>
  </si>
  <si>
    <t>26.08.2023 14:02:43</t>
  </si>
  <si>
    <t>26.08.2023 14:02:46</t>
  </si>
  <si>
    <t>26.08.2023 14:02:47</t>
  </si>
  <si>
    <t>26.08.2023 14:02:49</t>
  </si>
  <si>
    <t>26.08.2023 14:02:58</t>
  </si>
  <si>
    <t>26.08.2023 14:03:01</t>
  </si>
  <si>
    <t>26.08.2023 14:03:03</t>
  </si>
  <si>
    <t>26.08.2023 14:03:06</t>
  </si>
  <si>
    <t>26.08.2023 14:04:09</t>
  </si>
  <si>
    <t>26.08.2023 14:04:10</t>
  </si>
  <si>
    <t>26.08.2023 14:04:12</t>
  </si>
  <si>
    <t>26.08.2023 14:04:13</t>
  </si>
  <si>
    <t>26.08.2023 14:04:15</t>
  </si>
  <si>
    <t>26.08.2023 14:04:16</t>
  </si>
  <si>
    <t>26.08.2023 14:04:18</t>
  </si>
  <si>
    <t>26.08.2023 14:04:19</t>
  </si>
  <si>
    <t>26.08.2023 14:04:36</t>
  </si>
  <si>
    <t>26.08.2023 14:05:13</t>
  </si>
  <si>
    <t>26.08.2023 14:05:16</t>
  </si>
  <si>
    <t>26.08.2023 14:05:18</t>
  </si>
  <si>
    <t>26.08.2023 14:05:19</t>
  </si>
  <si>
    <t>26.08.2023 14:05:21</t>
  </si>
  <si>
    <t>26.08.2023 14:05:22</t>
  </si>
  <si>
    <t>26.08.2023 14:05:24</t>
  </si>
  <si>
    <t>26.08.2023 14:05:25</t>
  </si>
  <si>
    <t>26.08.2023 14:05:30</t>
  </si>
  <si>
    <t>26.08.2023 14:05:31</t>
  </si>
  <si>
    <t>26.08.2023 14:05:33</t>
  </si>
  <si>
    <t>26.08.2023 14:05:35</t>
  </si>
  <si>
    <t>26.08.2023 14:05:41</t>
  </si>
  <si>
    <t>26.08.2023 14:05:45</t>
  </si>
  <si>
    <t>26.08.2023 14:05:47</t>
  </si>
  <si>
    <t>26.08.2023 14:05:48</t>
  </si>
  <si>
    <t>26.08.2023 14:06:00</t>
  </si>
  <si>
    <t>26.08.2023 14:06:01</t>
  </si>
  <si>
    <t>26.08.2023 14:06:03</t>
  </si>
  <si>
    <t>26.08.2023 14:06:04</t>
  </si>
  <si>
    <t>26.08.2023 14:06:06</t>
  </si>
  <si>
    <t>26.08.2023 14:06:07</t>
  </si>
  <si>
    <t>26.08.2023 14:06:22</t>
  </si>
  <si>
    <t>26.08.2023 14:06:50</t>
  </si>
  <si>
    <t>26.08.2023 14:06:52</t>
  </si>
  <si>
    <t>26.08.2023 14:06:53</t>
  </si>
  <si>
    <t>26.08.2023 14:06:55</t>
  </si>
  <si>
    <t>26.08.2023 14:06:56</t>
  </si>
  <si>
    <t>26.08.2023 14:06:58</t>
  </si>
  <si>
    <t>26.08.2023 14:06:59</t>
  </si>
  <si>
    <t>26.08.2023 14:07:01</t>
  </si>
  <si>
    <t>26.08.2023 14:07:02</t>
  </si>
  <si>
    <t>26.08.2023 14:08:10</t>
  </si>
  <si>
    <t>26.08.2023 14:08:12</t>
  </si>
  <si>
    <t>26.08.2023 14:08:13</t>
  </si>
  <si>
    <t>26.08.2023 14:08:15</t>
  </si>
  <si>
    <t>26.08.2023 14:08:24</t>
  </si>
  <si>
    <t>26.08.2023 14:08:26</t>
  </si>
  <si>
    <t>26.08.2023 14:08:27</t>
  </si>
  <si>
    <t>26.08.2023 14:08:29</t>
  </si>
  <si>
    <t>26.08.2023 14:08:30</t>
  </si>
  <si>
    <t>26.08.2023 14:09:12</t>
  </si>
  <si>
    <t>26.08.2023 14:09:13</t>
  </si>
  <si>
    <t>26.08.2023 14:09:16</t>
  </si>
  <si>
    <t>26.08.2023 14:09:19</t>
  </si>
  <si>
    <t>26.08.2023 14:09:21</t>
  </si>
  <si>
    <t>26.08.2023 14:12:12</t>
  </si>
  <si>
    <t>26.08.2023 14:12:13</t>
  </si>
  <si>
    <t>26.08.2023 14:12:49</t>
  </si>
  <si>
    <t>26.08.2023 14:12:50</t>
  </si>
  <si>
    <t>26.08.2023 14:12:52</t>
  </si>
  <si>
    <t>26.08.2023 14:12:55</t>
  </si>
  <si>
    <t>26.08.2023 14:12:56</t>
  </si>
  <si>
    <t>26.08.2023 14:12:58</t>
  </si>
  <si>
    <t>26.08.2023 14:13:27</t>
  </si>
  <si>
    <t>26.08.2023 14:13:29</t>
  </si>
  <si>
    <t>26.08.2023 14:13:30</t>
  </si>
  <si>
    <t>26.08.2023 14:14:12</t>
  </si>
  <si>
    <t>26.08.2023 14:14:13</t>
  </si>
  <si>
    <t>26.08.2023 14:14:15</t>
  </si>
  <si>
    <t>26.08.2023 14:15:24</t>
  </si>
  <si>
    <t>26.08.2023 14:15:26</t>
  </si>
  <si>
    <t>26.08.2023 14:15:27</t>
  </si>
  <si>
    <t>26.08.2023 14:15:44</t>
  </si>
  <si>
    <t>26.08.2023 14:15:46</t>
  </si>
  <si>
    <t>26.08.2023 14:15:47</t>
  </si>
  <si>
    <t>26.08.2023 14:15:49</t>
  </si>
  <si>
    <t>26.08.2023 14:15:50</t>
  </si>
  <si>
    <t>26.08.2023 14:15:52</t>
  </si>
  <si>
    <t>26.08.2023 14:15:55</t>
  </si>
  <si>
    <t>26.08.2023 14:15:56</t>
  </si>
  <si>
    <t>26.08.2023 14:15:58</t>
  </si>
  <si>
    <t>26.08.2023 14:16:41</t>
  </si>
  <si>
    <t>26.08.2023 14:16:42</t>
  </si>
  <si>
    <t>26.08.2023 14:16:44</t>
  </si>
  <si>
    <t>26.08.2023 14:19:04</t>
  </si>
  <si>
    <t>26.08.2023 14:19:06</t>
  </si>
  <si>
    <t>26.08.2023 14:19:07</t>
  </si>
  <si>
    <t>26.08.2023 14:19:27</t>
  </si>
  <si>
    <t>26.08.2023 14:19:39</t>
  </si>
  <si>
    <t>26.08.2023 14:19:41</t>
  </si>
  <si>
    <t>26.08.2023 14:19:42</t>
  </si>
  <si>
    <t>26.08.2023 14:19:55</t>
  </si>
  <si>
    <t>26.08.2023 14:19:56</t>
  </si>
  <si>
    <t>26.08.2023 14:20:12</t>
  </si>
  <si>
    <t>26.08.2023 14:20:13</t>
  </si>
  <si>
    <t>26.08.2023 14:20:15</t>
  </si>
  <si>
    <t>26.08.2023 14:20:16</t>
  </si>
  <si>
    <t>26.08.2023 14:20:18</t>
  </si>
  <si>
    <t>26.08.2023 14:20:19</t>
  </si>
  <si>
    <t>26.08.2023 14:20:26</t>
  </si>
  <si>
    <t>26.08.2023 14:20:27</t>
  </si>
  <si>
    <t>26.08.2023 14:20:28</t>
  </si>
  <si>
    <t>26.08.2023 14:20:30</t>
  </si>
  <si>
    <t>26.08.2023 14:20:32</t>
  </si>
  <si>
    <t>26.08.2023 14:20:44</t>
  </si>
  <si>
    <t>26.08.2023 14:20:45</t>
  </si>
  <si>
    <t>26.08.2023 14:20:47</t>
  </si>
  <si>
    <t>26.08.2023 14:20:48</t>
  </si>
  <si>
    <t>26.08.2023 14:20:50</t>
  </si>
  <si>
    <t>26.08.2023 14:20:51</t>
  </si>
  <si>
    <t>26.08.2023 14:20:53</t>
  </si>
  <si>
    <t>26.08.2023 14:20:56</t>
  </si>
  <si>
    <t>26.08.2023 14:20:57</t>
  </si>
  <si>
    <t>26.08.2023 14:20:59</t>
  </si>
  <si>
    <t>26.08.2023 14:21:30</t>
  </si>
  <si>
    <t>26.08.2023 14:21:51</t>
  </si>
  <si>
    <t>26.08.2023 14:21:56</t>
  </si>
  <si>
    <t>26.08.2023 14:21:57</t>
  </si>
  <si>
    <t>26.08.2023 14:22:39</t>
  </si>
  <si>
    <t>26.08.2023 14:24:04</t>
  </si>
  <si>
    <t>26.08.2023 14:25:20</t>
  </si>
  <si>
    <t>26.08.2023 14:25:21</t>
  </si>
  <si>
    <t>26.08.2023 14:25:23</t>
  </si>
  <si>
    <t>26.08.2023 14:25:49</t>
  </si>
  <si>
    <t>26.08.2023 14:25:50</t>
  </si>
  <si>
    <t>26.08.2023 14:25:52</t>
  </si>
  <si>
    <t>26.08.2023 14:25:53</t>
  </si>
  <si>
    <t>26.08.2023 14:25:55</t>
  </si>
  <si>
    <t>26.08.2023 14:25:56</t>
  </si>
  <si>
    <t>26.08.2023 14:25:58</t>
  </si>
  <si>
    <t>26.08.2023 14:27:17</t>
  </si>
  <si>
    <t>26.08.2023 14:27:18</t>
  </si>
  <si>
    <t>26.08.2023 14:27:20</t>
  </si>
  <si>
    <t>26.08.2023 14:27:23</t>
  </si>
  <si>
    <t>26.08.2023 14:27:24</t>
  </si>
  <si>
    <t>26.08.2023 14:27:26</t>
  </si>
  <si>
    <t>26.08.2023 14:27:27</t>
  </si>
  <si>
    <t>26.08.2023 14:29:07</t>
  </si>
  <si>
    <t>26.08.2023 14:29:09</t>
  </si>
  <si>
    <t>26.08.2023 14:29:10</t>
  </si>
  <si>
    <t>26.08.2023 14:30:15</t>
  </si>
  <si>
    <t>26.08.2023 14:30:16</t>
  </si>
  <si>
    <t>26.08.2023 14:30:18</t>
  </si>
  <si>
    <t>26.08.2023 14:30:19</t>
  </si>
  <si>
    <t>26.08.2023 14:31:04</t>
  </si>
  <si>
    <t>26.08.2023 14:31:06</t>
  </si>
  <si>
    <t>26.08.2023 14:31:26</t>
  </si>
  <si>
    <t>26.08.2023 14:31:27</t>
  </si>
  <si>
    <t>26.08.2023 14:31:29</t>
  </si>
  <si>
    <t>26.08.2023 14:32:55</t>
  </si>
  <si>
    <t>26.08.2023 14:32:57</t>
  </si>
  <si>
    <t>26.08.2023 14:32:58</t>
  </si>
  <si>
    <t>26.08.2023 14:33:00</t>
  </si>
  <si>
    <t>26.08.2023 14:34:35</t>
  </si>
  <si>
    <t>26.08.2023 14:34:37</t>
  </si>
  <si>
    <t>26.08.2023 14:34:38</t>
  </si>
  <si>
    <t>26.08.2023 14:34:40</t>
  </si>
  <si>
    <t>26.08.2023 14:34:41</t>
  </si>
  <si>
    <t>26.08.2023 14:34:43</t>
  </si>
  <si>
    <t>26.08.2023 14:34:44</t>
  </si>
  <si>
    <t>26.08.2023 14:38:30</t>
  </si>
  <si>
    <t>26.08.2023 14:38:33</t>
  </si>
  <si>
    <t>26.08.2023 14:38:35</t>
  </si>
  <si>
    <t>26.08.2023 14:38:36</t>
  </si>
  <si>
    <t>26.08.2023 14:39:40</t>
  </si>
  <si>
    <t>26.08.2023 14:39:41</t>
  </si>
  <si>
    <t>26.08.2023 14:39:44</t>
  </si>
  <si>
    <t>26.08.2023 14:40:41</t>
  </si>
  <si>
    <t>26.08.2023 14:40:43</t>
  </si>
  <si>
    <t>26.08.2023 14:40:44</t>
  </si>
  <si>
    <t>26.08.2023 14:40:46</t>
  </si>
  <si>
    <t>26.08.2023 14:41:34</t>
  </si>
  <si>
    <t>26.08.2023 14:41:35</t>
  </si>
  <si>
    <t>26.08.2023 14:41:37</t>
  </si>
  <si>
    <t>26.08.2023 14:42:33</t>
  </si>
  <si>
    <t>26.08.2023 14:42:35</t>
  </si>
  <si>
    <t>26.08.2023 14:42:37</t>
  </si>
  <si>
    <t>26.08.2023 14:42:40</t>
  </si>
  <si>
    <t>26.08.2023 14:42:41</t>
  </si>
  <si>
    <t>26.08.2023 14:42:43</t>
  </si>
  <si>
    <t>26.08.2023 14:42:49</t>
  </si>
  <si>
    <t>26.08.2023 14:42:50</t>
  </si>
  <si>
    <t>26.08.2023 14:42:52</t>
  </si>
  <si>
    <t>26.08.2023 14:42:53</t>
  </si>
  <si>
    <t>26.08.2023 14:42:55</t>
  </si>
  <si>
    <t>26.08.2023 14:42:56</t>
  </si>
  <si>
    <t>26.08.2023 14:43:52</t>
  </si>
  <si>
    <t>26.08.2023 14:43:53</t>
  </si>
  <si>
    <t>26.08.2023 14:43:55</t>
  </si>
  <si>
    <t>26.08.2023 14:43:56</t>
  </si>
  <si>
    <t>26.08.2023 14:46:29</t>
  </si>
  <si>
    <t>26.08.2023 14:46:30</t>
  </si>
  <si>
    <t>26.08.2023 14:46:33</t>
  </si>
  <si>
    <t>26.08.2023 14:46:35</t>
  </si>
  <si>
    <t>26.08.2023 14:46:38</t>
  </si>
  <si>
    <t>26.08.2023 14:46:40</t>
  </si>
  <si>
    <t>26.08.2023 14:46:43</t>
  </si>
  <si>
    <t>26.08.2023 14:46:56</t>
  </si>
  <si>
    <t>26.08.2023 14:46:58</t>
  </si>
  <si>
    <t>26.08.2023 14:46:59</t>
  </si>
  <si>
    <t>26.08.2023 14:48:49</t>
  </si>
  <si>
    <t>26.08.2023 14:48:50</t>
  </si>
  <si>
    <t>26.08.2023 14:48:52</t>
  </si>
  <si>
    <t>26.08.2023 14:48:53</t>
  </si>
  <si>
    <t>26.08.2023 14:50:40</t>
  </si>
  <si>
    <t>26.08.2023 14:50:41</t>
  </si>
  <si>
    <t>26.08.2023 14:50:43</t>
  </si>
  <si>
    <t>26.08.2023 14:50:44</t>
  </si>
  <si>
    <t>26.08.2023 14:50:47</t>
  </si>
  <si>
    <t>26.08.2023 14:50:49</t>
  </si>
  <si>
    <t>26.08.2023 14:50:50</t>
  </si>
  <si>
    <t>26.08.2023 14:50:52</t>
  </si>
  <si>
    <t>26.08.2023 14:50:53</t>
  </si>
  <si>
    <t>26.08.2023 14:52:01</t>
  </si>
  <si>
    <t>26.08.2023 14:52:41</t>
  </si>
  <si>
    <t>26.08.2023 14:53:06</t>
  </si>
  <si>
    <t>26.08.2023 14:53:07</t>
  </si>
  <si>
    <t>26.08.2023 14:53:09</t>
  </si>
  <si>
    <t>26.08.2023 14:53:10</t>
  </si>
  <si>
    <t>26.08.2023 14:53:35</t>
  </si>
  <si>
    <t>26.08.2023 14:53:36</t>
  </si>
  <si>
    <t>26.08.2023 14:53:38</t>
  </si>
  <si>
    <t>26.08.2023 14:53:39</t>
  </si>
  <si>
    <t>26.08.2023 14:53:41</t>
  </si>
  <si>
    <t>26.08.2023 14:53:44</t>
  </si>
  <si>
    <t>26.08.2023 14:53:45</t>
  </si>
  <si>
    <t>26.08.2023 14:53:47</t>
  </si>
  <si>
    <t>26.08.2023 14:53:48</t>
  </si>
  <si>
    <t>26.08.2023 14:53:50</t>
  </si>
  <si>
    <t>26.08.2023 14:53:51</t>
  </si>
  <si>
    <t>26.08.2023 14:53:53</t>
  </si>
  <si>
    <t>26.08.2023 14:53:54</t>
  </si>
  <si>
    <t>26.08.2023 14:53:57</t>
  </si>
  <si>
    <t>26.08.2023 14:54:17</t>
  </si>
  <si>
    <t>26.08.2023 14:54:19</t>
  </si>
  <si>
    <t>26.08.2023 14:54:20</t>
  </si>
  <si>
    <t>26.08.2023 14:54:22</t>
  </si>
  <si>
    <t>26.08.2023 14:54:23</t>
  </si>
  <si>
    <t>26.08.2023 14:54:25</t>
  </si>
  <si>
    <t>26.08.2023 14:54:26</t>
  </si>
  <si>
    <t>26.08.2023 14:54:29</t>
  </si>
  <si>
    <t>26.08.2023 14:54:31</t>
  </si>
  <si>
    <t>26.08.2023 14:54:32</t>
  </si>
  <si>
    <t>26.08.2023 14:56:12</t>
  </si>
  <si>
    <t>26.08.2023 14:56:13</t>
  </si>
  <si>
    <t>26.08.2023 14:56:15</t>
  </si>
  <si>
    <t>26.08.2023 14:56:58</t>
  </si>
  <si>
    <t>26.08.2023 14:56:59</t>
  </si>
  <si>
    <t>26.08.2023 14:57:04</t>
  </si>
  <si>
    <t>26.08.2023 14:57:07</t>
  </si>
  <si>
    <t>26.08.2023 14:57:08</t>
  </si>
  <si>
    <t>26.08.2023 14:57:10</t>
  </si>
  <si>
    <t>26.08.2023 14:57:32</t>
  </si>
  <si>
    <t>26.08.2023 14:57:33</t>
  </si>
  <si>
    <t>26.08.2023 14:57:34</t>
  </si>
  <si>
    <t>26.08.2023 14:57:36</t>
  </si>
  <si>
    <t>26.08.2023 14:58:43</t>
  </si>
  <si>
    <t>26.08.2023 14:58:44</t>
  </si>
  <si>
    <t>26.08.2023 14:58:46</t>
  </si>
  <si>
    <t>26.08.2023 14:58:47</t>
  </si>
  <si>
    <t>26.08.2023 14:58:49</t>
  </si>
  <si>
    <t>26.08.2023 14:58:52</t>
  </si>
  <si>
    <t>26.08.2023 14:58:53</t>
  </si>
  <si>
    <t>26.08.2023 14:58:55</t>
  </si>
  <si>
    <t>26.08.2023 15:00:20</t>
  </si>
  <si>
    <t>26.08.2023 15:00:21</t>
  </si>
  <si>
    <t>26.08.2023 15:00:23</t>
  </si>
  <si>
    <t>26.08.2023 15:00:24</t>
  </si>
  <si>
    <t>26.08.2023 15:00:26</t>
  </si>
  <si>
    <t>26.08.2023 15:00:50</t>
  </si>
  <si>
    <t>26.08.2023 15:00:53</t>
  </si>
  <si>
    <t>26.08.2023 15:02:27</t>
  </si>
  <si>
    <t>26.08.2023 15:02:30</t>
  </si>
  <si>
    <t>26.08.2023 15:02:32</t>
  </si>
  <si>
    <t>26.08.2023 15:02:33</t>
  </si>
  <si>
    <t>26.08.2023 15:02:35</t>
  </si>
  <si>
    <t>26.08.2023 15:02:36</t>
  </si>
  <si>
    <t>26.08.2023 15:02:38</t>
  </si>
  <si>
    <t>26.08.2023 15:02:39</t>
  </si>
  <si>
    <t>26.08.2023 15:02:41</t>
  </si>
  <si>
    <t>26.08.2023 15:02:42</t>
  </si>
  <si>
    <t>26.08.2023 15:02:44</t>
  </si>
  <si>
    <t>26.08.2023 15:02:45</t>
  </si>
  <si>
    <t>26.08.2023 15:02:47</t>
  </si>
  <si>
    <t>26.08.2023 15:02:48</t>
  </si>
  <si>
    <t>26.08.2023 15:02:51</t>
  </si>
  <si>
    <t>26.08.2023 15:02:53</t>
  </si>
  <si>
    <t>26.08.2023 15:02:54</t>
  </si>
  <si>
    <t>26.08.2023 15:02:56</t>
  </si>
  <si>
    <t>26.08.2023 15:02:59</t>
  </si>
  <si>
    <t>26.08.2023 15:03:03</t>
  </si>
  <si>
    <t>26.08.2023 15:03:06</t>
  </si>
  <si>
    <t>26.08.2023 15:03:08</t>
  </si>
  <si>
    <t>26.08.2023 15:03:11</t>
  </si>
  <si>
    <t>26.08.2023 15:03:13</t>
  </si>
  <si>
    <t>26.08.2023 15:03:33</t>
  </si>
  <si>
    <t>26.08.2023 15:03:34</t>
  </si>
  <si>
    <t>26.08.2023 15:03:35</t>
  </si>
  <si>
    <t>26.08.2023 15:03:37</t>
  </si>
  <si>
    <t>26.08.2023 15:03:38</t>
  </si>
  <si>
    <t>26.08.2023 15:03:40</t>
  </si>
  <si>
    <t>26.08.2023 15:03:41</t>
  </si>
  <si>
    <t>26.08.2023 15:04:03</t>
  </si>
  <si>
    <t>26.08.2023 15:04:04</t>
  </si>
  <si>
    <t>26.08.2023 15:04:06</t>
  </si>
  <si>
    <t>26.08.2023 15:04:26</t>
  </si>
  <si>
    <t>26.08.2023 15:04:27</t>
  </si>
  <si>
    <t>26.08.2023 15:04:29</t>
  </si>
  <si>
    <t>26.08.2023 15:05:30</t>
  </si>
  <si>
    <t>26.08.2023 15:05:32</t>
  </si>
  <si>
    <t>26.08.2023 15:05:33</t>
  </si>
  <si>
    <t>26.08.2023 15:05:35</t>
  </si>
  <si>
    <t>26.08.2023 15:05:55</t>
  </si>
  <si>
    <t>26.08.2023 15:05:56</t>
  </si>
  <si>
    <t>26.08.2023 15:05:58</t>
  </si>
  <si>
    <t>26.08.2023 15:07:15</t>
  </si>
  <si>
    <t>26.08.2023 15:07:16</t>
  </si>
  <si>
    <t>26.08.2023 15:07:19</t>
  </si>
  <si>
    <t>26.08.2023 15:07:21</t>
  </si>
  <si>
    <t>26.08.2023 15:07:22</t>
  </si>
  <si>
    <t>26.08.2023 15:08:37</t>
  </si>
  <si>
    <t>26.08.2023 15:08:40</t>
  </si>
  <si>
    <t>26.08.2023 15:08:41</t>
  </si>
  <si>
    <t>26.08.2023 15:08:43</t>
  </si>
  <si>
    <t>26.08.2023 15:08:44</t>
  </si>
  <si>
    <t>26.08.2023 15:08:47</t>
  </si>
  <si>
    <t>26.08.2023 15:08:50</t>
  </si>
  <si>
    <t>26.08.2023 15:08:52</t>
  </si>
  <si>
    <t>26.08.2023 15:08:53</t>
  </si>
  <si>
    <t>26.08.2023 15:08:55</t>
  </si>
  <si>
    <t>26.08.2023 15:08:56</t>
  </si>
  <si>
    <t>26.08.2023 15:10:18</t>
  </si>
  <si>
    <t>26.08.2023 15:10:41</t>
  </si>
  <si>
    <t>26.08.2023 15:10:44</t>
  </si>
  <si>
    <t>26.08.2023 15:10:46</t>
  </si>
  <si>
    <t>26.08.2023 15:10:47</t>
  </si>
  <si>
    <t>26.08.2023 15:10:49</t>
  </si>
  <si>
    <t>26.08.2023 15:10:50</t>
  </si>
  <si>
    <t>26.08.2023 15:10:53</t>
  </si>
  <si>
    <t>26.08.2023 15:10:55</t>
  </si>
  <si>
    <t>26.08.2023 15:10:56</t>
  </si>
  <si>
    <t>26.08.2023 15:10:58</t>
  </si>
  <si>
    <t>26.08.2023 15:11:58</t>
  </si>
  <si>
    <t>26.08.2023 15:11:59</t>
  </si>
  <si>
    <t>26.08.2023 15:12:01</t>
  </si>
  <si>
    <t>26.08.2023 15:12:16</t>
  </si>
  <si>
    <t>26.08.2023 15:12:25</t>
  </si>
  <si>
    <t>26.08.2023 15:12:27</t>
  </si>
  <si>
    <t>26.08.2023 15:12:28</t>
  </si>
  <si>
    <t>26.08.2023 15:12:30</t>
  </si>
  <si>
    <t>26.08.2023 15:12:31</t>
  </si>
  <si>
    <t>26.08.2023 15:12:39</t>
  </si>
  <si>
    <t>26.08.2023 15:12:40</t>
  </si>
  <si>
    <t>26.08.2023 15:12:42</t>
  </si>
  <si>
    <t>26.08.2023 15:12:57</t>
  </si>
  <si>
    <t>26.08.2023 15:12:59</t>
  </si>
  <si>
    <t>26.08.2023 15:13:00</t>
  </si>
  <si>
    <t>26.08.2023 15:13:02</t>
  </si>
  <si>
    <t>26.08.2023 15:13:03</t>
  </si>
  <si>
    <t>26.08.2023 15:13:05</t>
  </si>
  <si>
    <t>26.08.2023 15:13:06</t>
  </si>
  <si>
    <t>26.08.2023 15:13:08</t>
  </si>
  <si>
    <t>26.08.2023 15:13:09</t>
  </si>
  <si>
    <t>26.08.2023 15:13:11</t>
  </si>
  <si>
    <t>26.08.2023 15:13:12</t>
  </si>
  <si>
    <t>26.08.2023 15:13:40</t>
  </si>
  <si>
    <t>26.08.2023 15:13:41</t>
  </si>
  <si>
    <t>26.08.2023 15:13:43</t>
  </si>
  <si>
    <t>26.08.2023 15:13:44</t>
  </si>
  <si>
    <t>26.08.2023 15:13:46</t>
  </si>
  <si>
    <t>26.08.2023 15:14:32</t>
  </si>
  <si>
    <t>26.08.2023 15:14:46</t>
  </si>
  <si>
    <t>26.08.2023 15:14:47</t>
  </si>
  <si>
    <t>26.08.2023 15:14:49</t>
  </si>
  <si>
    <t>26.08.2023 15:14:50</t>
  </si>
  <si>
    <t>26.08.2023 15:14:52</t>
  </si>
  <si>
    <t>26.08.2023 15:14:56</t>
  </si>
  <si>
    <t>26.08.2023 15:15:43</t>
  </si>
  <si>
    <t>26.08.2023 15:15:44</t>
  </si>
  <si>
    <t>26.08.2023 15:15:46</t>
  </si>
  <si>
    <t>26.08.2023 15:16:30</t>
  </si>
  <si>
    <t>26.08.2023 15:16:32</t>
  </si>
  <si>
    <t>26.08.2023 15:16:33</t>
  </si>
  <si>
    <t>26.08.2023 15:16:35</t>
  </si>
  <si>
    <t>26.08.2023 15:16:36</t>
  </si>
  <si>
    <t>26.08.2023 15:16:38</t>
  </si>
  <si>
    <t>26.08.2023 15:16:39</t>
  </si>
  <si>
    <t>26.08.2023 15:16:41</t>
  </si>
  <si>
    <t>26.08.2023 15:17:30</t>
  </si>
  <si>
    <t>26.08.2023 15:17:32</t>
  </si>
  <si>
    <t>26.08.2023 15:17:33</t>
  </si>
  <si>
    <t>26.08.2023 15:17:52</t>
  </si>
  <si>
    <t>26.08.2023 15:17:53</t>
  </si>
  <si>
    <t>26.08.2023 15:18:52</t>
  </si>
  <si>
    <t>26.08.2023 15:18:54</t>
  </si>
  <si>
    <t>26.08.2023 15:18:55</t>
  </si>
  <si>
    <t>26.08.2023 15:19:35</t>
  </si>
  <si>
    <t>26.08.2023 15:19:38</t>
  </si>
  <si>
    <t>26.08.2023 15:19:39</t>
  </si>
  <si>
    <t>26.08.2023 15:19:41</t>
  </si>
  <si>
    <t>26.08.2023 15:20:23</t>
  </si>
  <si>
    <t>26.08.2023 15:20:24</t>
  </si>
  <si>
    <t>26.08.2023 15:20:26</t>
  </si>
  <si>
    <t>26.08.2023 15:20:27</t>
  </si>
  <si>
    <t>26.08.2023 15:20:29</t>
  </si>
  <si>
    <t>26.08.2023 15:21:20</t>
  </si>
  <si>
    <t>26.08.2023 15:21:21</t>
  </si>
  <si>
    <t>26.08.2023 15:21:23</t>
  </si>
  <si>
    <t>26.08.2023 15:21:49</t>
  </si>
  <si>
    <t>26.08.2023 15:21:50</t>
  </si>
  <si>
    <t>26.08.2023 15:21:52</t>
  </si>
  <si>
    <t>26.08.2023 15:21:53</t>
  </si>
  <si>
    <t>26.08.2023 15:22:32</t>
  </si>
  <si>
    <t>26.08.2023 15:22:33</t>
  </si>
  <si>
    <t>26.08.2023 15:22:35</t>
  </si>
  <si>
    <t>26.08.2023 15:22:38</t>
  </si>
  <si>
    <t>26.08.2023 15:22:39</t>
  </si>
  <si>
    <t>26.08.2023 15:22:41</t>
  </si>
  <si>
    <t>26.08.2023 15:23:15</t>
  </si>
  <si>
    <t>26.08.2023 15:23:17</t>
  </si>
  <si>
    <t>26.08.2023 15:23:53</t>
  </si>
  <si>
    <t>26.08.2023 15:23:56</t>
  </si>
  <si>
    <t>26.08.2023 15:23:58</t>
  </si>
  <si>
    <t>26.08.2023 15:23:59</t>
  </si>
  <si>
    <t>26.08.2023 15:24:01</t>
  </si>
  <si>
    <t>26.08.2023 15:24:44</t>
  </si>
  <si>
    <t>26.08.2023 15:24:45</t>
  </si>
  <si>
    <t>26.08.2023 15:24:47</t>
  </si>
  <si>
    <t>26.08.2023 15:24:48</t>
  </si>
  <si>
    <t>26.08.2023 15:24:50</t>
  </si>
  <si>
    <t>26.08.2023 15:24:51</t>
  </si>
  <si>
    <t>26.08.2023 15:24:53</t>
  </si>
  <si>
    <t>26.08.2023 15:24:55</t>
  </si>
  <si>
    <t>26.08.2023 15:24:56</t>
  </si>
  <si>
    <t>26.08.2023 15:24:58</t>
  </si>
  <si>
    <t>26.08.2023 15:25:05</t>
  </si>
  <si>
    <t>26.08.2023 15:25:07</t>
  </si>
  <si>
    <t>26.08.2023 15:25:08</t>
  </si>
  <si>
    <t>26.08.2023 15:25:19</t>
  </si>
  <si>
    <t>26.08.2023 15:25:22</t>
  </si>
  <si>
    <t>26.08.2023 15:25:23</t>
  </si>
  <si>
    <t>26.08.2023 15:25:25</t>
  </si>
  <si>
    <t>26.08.2023 15:25:29</t>
  </si>
  <si>
    <t>26.08.2023 15:25:31</t>
  </si>
  <si>
    <t>26.08.2023 15:25:32</t>
  </si>
  <si>
    <t>26.08.2023 15:27:23</t>
  </si>
  <si>
    <t>26.08.2023 15:27:24</t>
  </si>
  <si>
    <t>26.08.2023 15:27:26</t>
  </si>
  <si>
    <t>26.08.2023 15:27:27</t>
  </si>
  <si>
    <t>26.08.2023 15:27:29</t>
  </si>
  <si>
    <t>26.08.2023 15:27:30</t>
  </si>
  <si>
    <t>26.08.2023 15:27:32</t>
  </si>
  <si>
    <t>26.08.2023 15:28:13</t>
  </si>
  <si>
    <t>26.08.2023 15:28:15</t>
  </si>
  <si>
    <t>26.08.2023 15:28:16</t>
  </si>
  <si>
    <t>26.08.2023 15:28:18</t>
  </si>
  <si>
    <t>26.08.2023 15:28:33</t>
  </si>
  <si>
    <t>26.08.2023 15:28:35</t>
  </si>
  <si>
    <t>26.08.2023 15:28:36</t>
  </si>
  <si>
    <t>26.08.2023 15:30:23</t>
  </si>
  <si>
    <t>26.08.2023 15:30:26</t>
  </si>
  <si>
    <t>26.08.2023 15:30:30</t>
  </si>
  <si>
    <t>26.08.2023 15:30:32</t>
  </si>
  <si>
    <t>26.08.2023 15:30:33</t>
  </si>
  <si>
    <t>26.08.2023 15:31:12</t>
  </si>
  <si>
    <t>26.08.2023 15:31:13</t>
  </si>
  <si>
    <t>26.08.2023 15:31:15</t>
  </si>
  <si>
    <t>26.08.2023 15:31:16</t>
  </si>
  <si>
    <t>26.08.2023 15:32:23</t>
  </si>
  <si>
    <t>26.08.2023 15:32:24</t>
  </si>
  <si>
    <t>26.08.2023 15:32:26</t>
  </si>
  <si>
    <t>26.08.2023 15:33:32</t>
  </si>
  <si>
    <t>26.08.2023 15:33:33</t>
  </si>
  <si>
    <t>26.08.2023 15:33:35</t>
  </si>
  <si>
    <t>26.08.2023 15:33:36</t>
  </si>
  <si>
    <t>26.08.2023 15:33:38</t>
  </si>
  <si>
    <t>26.08.2023 15:33:53</t>
  </si>
  <si>
    <t>26.08.2023 15:34:30</t>
  </si>
  <si>
    <t>26.08.2023 15:34:32</t>
  </si>
  <si>
    <t>26.08.2023 15:34:55</t>
  </si>
  <si>
    <t>26.08.2023 15:34:56</t>
  </si>
  <si>
    <t>26.08.2023 15:34:58</t>
  </si>
  <si>
    <t>26.08.2023 15:35:29</t>
  </si>
  <si>
    <t>26.08.2023 15:35:30</t>
  </si>
  <si>
    <t>26.08.2023 15:35:35</t>
  </si>
  <si>
    <t>26.08.2023 15:35:36</t>
  </si>
  <si>
    <t>26.08.2023 15:35:38</t>
  </si>
  <si>
    <t>26.08.2023 15:35:39</t>
  </si>
  <si>
    <t>26.08.2023 15:35:42</t>
  </si>
  <si>
    <t>26.08.2023 15:35:44</t>
  </si>
  <si>
    <t>26.08.2023 15:36:00</t>
  </si>
  <si>
    <t>26.08.2023 15:36:01</t>
  </si>
  <si>
    <t>26.08.2023 15:36:03</t>
  </si>
  <si>
    <t>26.08.2023 15:36:04</t>
  </si>
  <si>
    <t>26.08.2023 15:36:06</t>
  </si>
  <si>
    <t>26.08.2023 15:36:26</t>
  </si>
  <si>
    <t>26.08.2023 15:36:29</t>
  </si>
  <si>
    <t>26.08.2023 15:36:30</t>
  </si>
  <si>
    <t>26.08.2023 15:36:32</t>
  </si>
  <si>
    <t>26.08.2023 15:36:33</t>
  </si>
  <si>
    <t>26.08.2023 15:36:35</t>
  </si>
  <si>
    <t>26.08.2023 15:36:36</t>
  </si>
  <si>
    <t>26.08.2023 15:36:38</t>
  </si>
  <si>
    <t>26.08.2023 15:36:42</t>
  </si>
  <si>
    <t>26.08.2023 15:37:58</t>
  </si>
  <si>
    <t>26.08.2023 15:38:00</t>
  </si>
  <si>
    <t>26.08.2023 15:38:01</t>
  </si>
  <si>
    <t>26.08.2023 15:38:03</t>
  </si>
  <si>
    <t>26.08.2023 15:38:04</t>
  </si>
  <si>
    <t>26.08.2023 15:38:06</t>
  </si>
  <si>
    <t>26.08.2023 15:38:13</t>
  </si>
  <si>
    <t>26.08.2023 15:38:15</t>
  </si>
  <si>
    <t>26.08.2023 15:38:16</t>
  </si>
  <si>
    <t>26.08.2023 15:38:18</t>
  </si>
  <si>
    <t>26.08.2023 15:38:19</t>
  </si>
  <si>
    <t>26.08.2023 15:38:21</t>
  </si>
  <si>
    <t>26.08.2023 15:38:22</t>
  </si>
  <si>
    <t>26.08.2023 15:38:33</t>
  </si>
  <si>
    <t>26.08.2023 15:38:35</t>
  </si>
  <si>
    <t>26.08.2023 15:38:36</t>
  </si>
  <si>
    <t>26.08.2023 15:38:38</t>
  </si>
  <si>
    <t>26.08.2023 15:38:39</t>
  </si>
  <si>
    <t>26.08.2023 15:38:50</t>
  </si>
  <si>
    <t>26.08.2023 15:38:51</t>
  </si>
  <si>
    <t>26.08.2023 15:38:53</t>
  </si>
  <si>
    <t>26.08.2023 15:38:54</t>
  </si>
  <si>
    <t>26.08.2023 15:38:56</t>
  </si>
  <si>
    <t>26.08.2023 15:39:05</t>
  </si>
  <si>
    <t>26.08.2023 15:39:06</t>
  </si>
  <si>
    <t>26.08.2023 15:39:08</t>
  </si>
  <si>
    <t>26.08.2023 15:39:09</t>
  </si>
  <si>
    <t>26.08.2023 15:39:11</t>
  </si>
  <si>
    <t>26.08.2023 15:39:12</t>
  </si>
  <si>
    <t>26.08.2023 15:39:14</t>
  </si>
  <si>
    <t>26.08.2023 15:39:35</t>
  </si>
  <si>
    <t>26.08.2023 15:39:37</t>
  </si>
  <si>
    <t>26.08.2023 15:39:38</t>
  </si>
  <si>
    <t>26.08.2023 15:39:40</t>
  </si>
  <si>
    <t>26.08.2023 15:39:41</t>
  </si>
  <si>
    <t>26.08.2023 15:40:55</t>
  </si>
  <si>
    <t>26.08.2023 15:40:57</t>
  </si>
  <si>
    <t>26.08.2023 15:41:00</t>
  </si>
  <si>
    <t>26.08.2023 15:41:20</t>
  </si>
  <si>
    <t>26.08.2023 15:41:21</t>
  </si>
  <si>
    <t>26.08.2023 15:41:23</t>
  </si>
  <si>
    <t>26.08.2023 15:41:24</t>
  </si>
  <si>
    <t>26.08.2023 15:41:26</t>
  </si>
  <si>
    <t>26.08.2023 15:41:27</t>
  </si>
  <si>
    <t>26.08.2023 15:41:29</t>
  </si>
  <si>
    <t>26.08.2023 15:42:46</t>
  </si>
  <si>
    <t>26.08.2023 15:42:50</t>
  </si>
  <si>
    <t>26.08.2023 15:42:52</t>
  </si>
  <si>
    <t>26.08.2023 15:42:53</t>
  </si>
  <si>
    <t>26.08.2023 15:42:55</t>
  </si>
  <si>
    <t>26.08.2023 15:42:56</t>
  </si>
  <si>
    <t>26.08.2023 15:42:58</t>
  </si>
  <si>
    <t>26.08.2023 15:42:59</t>
  </si>
  <si>
    <t>26.08.2023 15:43:01</t>
  </si>
  <si>
    <t>26.08.2023 15:43:02</t>
  </si>
  <si>
    <t>26.08.2023 15:43:05</t>
  </si>
  <si>
    <t>26.08.2023 15:43:28</t>
  </si>
  <si>
    <t>26.08.2023 15:43:30</t>
  </si>
  <si>
    <t>26.08.2023 15:43:32</t>
  </si>
  <si>
    <t>26.08.2023 15:43:38</t>
  </si>
  <si>
    <t>26.08.2023 15:43:39</t>
  </si>
  <si>
    <t>26.08.2023 15:43:41</t>
  </si>
  <si>
    <t>26.08.2023 15:43:42</t>
  </si>
  <si>
    <t>26.08.2023 15:43:51</t>
  </si>
  <si>
    <t>26.08.2023 15:43:53</t>
  </si>
  <si>
    <t>26.08.2023 15:43:54</t>
  </si>
  <si>
    <t>26.08.2023 15:44:24</t>
  </si>
  <si>
    <t>26.08.2023 15:44:26</t>
  </si>
  <si>
    <t>26.08.2023 15:45:17</t>
  </si>
  <si>
    <t>26.08.2023 15:45:18</t>
  </si>
  <si>
    <t>26.08.2023 15:45:20</t>
  </si>
  <si>
    <t>26.08.2023 15:45:21</t>
  </si>
  <si>
    <t>26.08.2023 15:45:23</t>
  </si>
  <si>
    <t>26.08.2023 15:45:47</t>
  </si>
  <si>
    <t>26.08.2023 15:45:49</t>
  </si>
  <si>
    <t>26.08.2023 15:45:50</t>
  </si>
  <si>
    <t>26.08.2023 15:46:07</t>
  </si>
  <si>
    <t>26.08.2023 15:46:09</t>
  </si>
  <si>
    <t>26.08.2023 15:46:10</t>
  </si>
  <si>
    <t>26.08.2023 15:46:12</t>
  </si>
  <si>
    <t>26.08.2023 15:46:21</t>
  </si>
  <si>
    <t>26.08.2023 15:46:22</t>
  </si>
  <si>
    <t>26.08.2023 15:46:24</t>
  </si>
  <si>
    <t>26.08.2023 15:46:58</t>
  </si>
  <si>
    <t>26.08.2023 15:47:01</t>
  </si>
  <si>
    <t>26.08.2023 15:47:02</t>
  </si>
  <si>
    <t>26.08.2023 15:47:04</t>
  </si>
  <si>
    <t>26.08.2023 15:47:05</t>
  </si>
  <si>
    <t>26.08.2023 15:47:13</t>
  </si>
  <si>
    <t>26.08.2023 15:47:14</t>
  </si>
  <si>
    <t>26.08.2023 15:47:16</t>
  </si>
  <si>
    <t>26.08.2023 15:47:40</t>
  </si>
  <si>
    <t>26.08.2023 15:47:45</t>
  </si>
  <si>
    <t>26.08.2023 15:47:46</t>
  </si>
  <si>
    <t>26.08.2023 15:47:48</t>
  </si>
  <si>
    <t>26.08.2023 15:48:13</t>
  </si>
  <si>
    <t>26.08.2023 15:48:15</t>
  </si>
  <si>
    <t>26.08.2023 15:48:16</t>
  </si>
  <si>
    <t>26.08.2023 15:48:18</t>
  </si>
  <si>
    <t>26.08.2023 15:49:12</t>
  </si>
  <si>
    <t>26.08.2023 15:49:15</t>
  </si>
  <si>
    <t>26.08.2023 15:49:16</t>
  </si>
  <si>
    <t>26.08.2023 15:49:18</t>
  </si>
  <si>
    <t>26.08.2023 15:50:32</t>
  </si>
  <si>
    <t>26.08.2023 15:50:34</t>
  </si>
  <si>
    <t>26.08.2023 15:50:35</t>
  </si>
  <si>
    <t>26.08.2023 15:50:37</t>
  </si>
  <si>
    <t>26.08.2023 15:50:38</t>
  </si>
  <si>
    <t>26.08.2023 15:50:40</t>
  </si>
  <si>
    <t>26.08.2023 15:50:41</t>
  </si>
  <si>
    <t>26.08.2023 15:50:43</t>
  </si>
  <si>
    <t>26.08.2023 15:50:50</t>
  </si>
  <si>
    <t>26.08.2023 15:52:10</t>
  </si>
  <si>
    <t>26.08.2023 15:52:12</t>
  </si>
  <si>
    <t>26.08.2023 15:52:13</t>
  </si>
  <si>
    <t>26.08.2023 15:52:15</t>
  </si>
  <si>
    <t>26.08.2023 15:52:58</t>
  </si>
  <si>
    <t>26.08.2023 15:53:00</t>
  </si>
  <si>
    <t>26.08.2023 15:53:01</t>
  </si>
  <si>
    <t>26.08.2023 15:53:06</t>
  </si>
  <si>
    <t>26.08.2023 15:53:07</t>
  </si>
  <si>
    <t>26.08.2023 15:53:09</t>
  </si>
  <si>
    <t>26.08.2023 15:53:32</t>
  </si>
  <si>
    <t>26.08.2023 15:53:33</t>
  </si>
  <si>
    <t>26.08.2023 15:53:35</t>
  </si>
  <si>
    <t>26.08.2023 15:54:18</t>
  </si>
  <si>
    <t>26.08.2023 15:54:20</t>
  </si>
  <si>
    <t>26.08.2023 15:54:21</t>
  </si>
  <si>
    <t>26.08.2023 15:54:23</t>
  </si>
  <si>
    <t>26.08.2023 15:54:24</t>
  </si>
  <si>
    <t>26.08.2023 15:54:46</t>
  </si>
  <si>
    <t>26.08.2023 15:55:03</t>
  </si>
  <si>
    <t>26.08.2023 15:55:04</t>
  </si>
  <si>
    <t>26.08.2023 15:55:06</t>
  </si>
  <si>
    <t>26.08.2023 15:55:07</t>
  </si>
  <si>
    <t>26.08.2023 15:55:09</t>
  </si>
  <si>
    <t>26.08.2023 15:55:10</t>
  </si>
  <si>
    <t>26.08.2023 15:55:12</t>
  </si>
  <si>
    <t>26.08.2023 15:55:22</t>
  </si>
  <si>
    <t>26.08.2023 15:55:24</t>
  </si>
  <si>
    <t>26.08.2023 15:55:25</t>
  </si>
  <si>
    <t>26.08.2023 15:55:27</t>
  </si>
  <si>
    <t>26.08.2023 15:55:28</t>
  </si>
  <si>
    <t>26.08.2023 15:56:12</t>
  </si>
  <si>
    <t>26.08.2023 15:56:13</t>
  </si>
  <si>
    <t>26.08.2023 15:56:15</t>
  </si>
  <si>
    <t>26.08.2023 15:56:16</t>
  </si>
  <si>
    <t>26.08.2023 15:56:36</t>
  </si>
  <si>
    <t>26.08.2023 15:56:38</t>
  </si>
  <si>
    <t>26.08.2023 15:56:39</t>
  </si>
  <si>
    <t>26.08.2023 15:57:06</t>
  </si>
  <si>
    <t>26.08.2023 15:57:07</t>
  </si>
  <si>
    <t>26.08.2023 15:57:09</t>
  </si>
  <si>
    <t>26.08.2023 15:57:10</t>
  </si>
  <si>
    <t>26.08.2023 15:57:12</t>
  </si>
  <si>
    <t>26.08.2023 15:57:13</t>
  </si>
  <si>
    <t>26.08.2023 15:57:15</t>
  </si>
  <si>
    <t>26.08.2023 15:57:56</t>
  </si>
  <si>
    <t>26.08.2023 15:57:58</t>
  </si>
  <si>
    <t>26.08.2023 15:57:59</t>
  </si>
  <si>
    <t>26.08.2023 15:58:07</t>
  </si>
  <si>
    <t>26.08.2023 15:59:15</t>
  </si>
  <si>
    <t>26.08.2023 15:59:17</t>
  </si>
  <si>
    <t>26.08.2023 15:59:18</t>
  </si>
  <si>
    <t>26.08.2023 15:59:20</t>
  </si>
  <si>
    <t>26.08.2023 15:59:21</t>
  </si>
  <si>
    <t>26.08.2023 15:59:23</t>
  </si>
  <si>
    <t>26.08.2023 15:59:24</t>
  </si>
  <si>
    <t>26.08.2023 15:59:26</t>
  </si>
  <si>
    <t>26.08.2023 15:59:27</t>
  </si>
  <si>
    <t>26.08.2023 15:59:29</t>
  </si>
  <si>
    <t>26.08.2023 15:59:39</t>
  </si>
  <si>
    <t>26.08.2023 15:59:41</t>
  </si>
  <si>
    <t>26.08.2023 15:59:42</t>
  </si>
  <si>
    <t>26.08.2023 15:59:44</t>
  </si>
  <si>
    <t>26.08.2023 16:00:00</t>
  </si>
  <si>
    <t>26.08.2023 16:00:03</t>
  </si>
  <si>
    <t>26.08.2023 16:00:04</t>
  </si>
  <si>
    <t>26.08.2023 16:00:06</t>
  </si>
  <si>
    <t>26.08.2023 16:00:07</t>
  </si>
  <si>
    <t>26.08.2023 16:00:29</t>
  </si>
  <si>
    <t>26.08.2023 16:00:30</t>
  </si>
  <si>
    <t>26.08.2023 16:02:34</t>
  </si>
  <si>
    <t>26.08.2023 16:02:35</t>
  </si>
  <si>
    <t>26.08.2023 16:02:36</t>
  </si>
  <si>
    <t>26.08.2023 16:03:43</t>
  </si>
  <si>
    <t>26.08.2023 16:03:44</t>
  </si>
  <si>
    <t>26.08.2023 16:03:46</t>
  </si>
  <si>
    <t>26.08.2023 16:03:58</t>
  </si>
  <si>
    <t>26.08.2023 16:03:59</t>
  </si>
  <si>
    <t>26.08.2023 16:04:01</t>
  </si>
  <si>
    <t>26.08.2023 16:04:09</t>
  </si>
  <si>
    <t>26.08.2023 16:04:10</t>
  </si>
  <si>
    <t>26.08.2023 16:04:13</t>
  </si>
  <si>
    <t>26.08.2023 16:04:15</t>
  </si>
  <si>
    <t>26.08.2023 16:04:16</t>
  </si>
  <si>
    <t>26.08.2023 16:04:58</t>
  </si>
  <si>
    <t>26.08.2023 16:04:59</t>
  </si>
  <si>
    <t>26.08.2023 16:05:01</t>
  </si>
  <si>
    <t>26.08.2023 16:05:44</t>
  </si>
  <si>
    <t>26.08.2023 16:05:45</t>
  </si>
  <si>
    <t>26.08.2023 16:05:47</t>
  </si>
  <si>
    <t>26.08.2023 16:06:04</t>
  </si>
  <si>
    <t>26.08.2023 16:06:06</t>
  </si>
  <si>
    <t>26.08.2023 16:06:07</t>
  </si>
  <si>
    <t>26.08.2023 16:06:09</t>
  </si>
  <si>
    <t>26.08.2023 16:06:10</t>
  </si>
  <si>
    <t>26.08.2023 16:06:12</t>
  </si>
  <si>
    <t>26.08.2023 16:06:13</t>
  </si>
  <si>
    <t>26.08.2023 16:06:15</t>
  </si>
  <si>
    <t>26.08.2023 16:06:16</t>
  </si>
  <si>
    <t>26.08.2023 16:06:18</t>
  </si>
  <si>
    <t>26.08.2023 16:06:19</t>
  </si>
  <si>
    <t>26.08.2023 16:06:21</t>
  </si>
  <si>
    <t>26.08.2023 16:06:22</t>
  </si>
  <si>
    <t>26.08.2023 16:06:58</t>
  </si>
  <si>
    <t>26.08.2023 16:06:59</t>
  </si>
  <si>
    <t>26.08.2023 16:07:01</t>
  </si>
  <si>
    <t>26.08.2023 16:07:02</t>
  </si>
  <si>
    <t>26.08.2023 16:08:13</t>
  </si>
  <si>
    <t>26.08.2023 16:08:15</t>
  </si>
  <si>
    <t>26.08.2023 16:10:52</t>
  </si>
  <si>
    <t>26.08.2023 16:10:54</t>
  </si>
  <si>
    <t>26.08.2023 16:10:55</t>
  </si>
  <si>
    <t>26.08.2023 16:10:57</t>
  </si>
  <si>
    <t>26.08.2023 16:10:58</t>
  </si>
  <si>
    <t>26.08.2023 16:11:03</t>
  </si>
  <si>
    <t>26.08.2023 16:11:04</t>
  </si>
  <si>
    <t>26.08.2023 16:11:06</t>
  </si>
  <si>
    <t>26.08.2023 16:11:16</t>
  </si>
  <si>
    <t>26.08.2023 16:11:19</t>
  </si>
  <si>
    <t>26.08.2023 16:11:21</t>
  </si>
  <si>
    <t>26.08.2023 16:11:50</t>
  </si>
  <si>
    <t>26.08.2023 16:11:51</t>
  </si>
  <si>
    <t>26.08.2023 16:11:53</t>
  </si>
  <si>
    <t>26.08.2023 16:11:54</t>
  </si>
  <si>
    <t>26.08.2023 16:12:12</t>
  </si>
  <si>
    <t>26.08.2023 16:12:18</t>
  </si>
  <si>
    <t>26.08.2023 16:12:20</t>
  </si>
  <si>
    <t>26.08.2023 16:12:21</t>
  </si>
  <si>
    <t>26.08.2023 16:12:23</t>
  </si>
  <si>
    <t>26.08.2023 16:12:24</t>
  </si>
  <si>
    <t>26.08.2023 16:12:29</t>
  </si>
  <si>
    <t>26.08.2023 16:12:30</t>
  </si>
  <si>
    <t>26.08.2023 16:12:32</t>
  </si>
  <si>
    <t>26.08.2023 16:12:33</t>
  </si>
  <si>
    <t>26.08.2023 16:12:35</t>
  </si>
  <si>
    <t>26.08.2023 16:12:39</t>
  </si>
  <si>
    <t>26.08.2023 16:12:41</t>
  </si>
  <si>
    <t>26.08.2023 16:12:42</t>
  </si>
  <si>
    <t>26.08.2023 16:12:44</t>
  </si>
  <si>
    <t>26.08.2023 16:12:45</t>
  </si>
  <si>
    <t>26.08.2023 16:12:47</t>
  </si>
  <si>
    <t>26.08.2023 16:12:48</t>
  </si>
  <si>
    <t>26.08.2023 16:12:50</t>
  </si>
  <si>
    <t>26.08.2023 16:12:51</t>
  </si>
  <si>
    <t>26.08.2023 16:13:15</t>
  </si>
  <si>
    <t>26.08.2023 16:13:17</t>
  </si>
  <si>
    <t>26.08.2023 16:13:18</t>
  </si>
  <si>
    <t>26.08.2023 16:13:26</t>
  </si>
  <si>
    <t>26.08.2023 16:13:27</t>
  </si>
  <si>
    <t>26.08.2023 16:16:15</t>
  </si>
  <si>
    <t>26.08.2023 16:16:17</t>
  </si>
  <si>
    <t>26.08.2023 16:16:18</t>
  </si>
  <si>
    <t>26.08.2023 16:16:20</t>
  </si>
  <si>
    <t>26.08.2023 16:16:21</t>
  </si>
  <si>
    <t>26.08.2023 16:17:24</t>
  </si>
  <si>
    <t>26.08.2023 16:17:26</t>
  </si>
  <si>
    <t>26.08.2023 16:17:30</t>
  </si>
  <si>
    <t>26.08.2023 16:17:35</t>
  </si>
  <si>
    <t>26.08.2023 16:17:36</t>
  </si>
  <si>
    <t>26.08.2023 16:17:38</t>
  </si>
  <si>
    <t>26.08.2023 16:17:56</t>
  </si>
  <si>
    <t>26.08.2023 16:18:00</t>
  </si>
  <si>
    <t>26.08.2023 16:18:03</t>
  </si>
  <si>
    <t>26.08.2023 16:18:07</t>
  </si>
  <si>
    <t>26.08.2023 16:18:12</t>
  </si>
  <si>
    <t>26.08.2023 16:19:32</t>
  </si>
  <si>
    <t>26.08.2023 16:20:06</t>
  </si>
  <si>
    <t>26.08.2023 16:20:07</t>
  </si>
  <si>
    <t>26.08.2023 16:20:09</t>
  </si>
  <si>
    <t>26.08.2023 16:20:27</t>
  </si>
  <si>
    <t>26.08.2023 16:23:40</t>
  </si>
  <si>
    <t>26.08.2023 16:23:41</t>
  </si>
  <si>
    <t>26.08.2023 16:23:43</t>
  </si>
  <si>
    <t>26.08.2023 16:23:44</t>
  </si>
  <si>
    <t>26.08.2023 16:23:46</t>
  </si>
  <si>
    <t>26.08.2023 16:24:47</t>
  </si>
  <si>
    <t>26.08.2023 16:24:49</t>
  </si>
  <si>
    <t>26.08.2023 16:24:50</t>
  </si>
  <si>
    <t>26.08.2023 16:27:15</t>
  </si>
  <si>
    <t>26.08.2023 16:27:17</t>
  </si>
  <si>
    <t>26.08.2023 16:27:18</t>
  </si>
  <si>
    <t>26.08.2023 16:27:20</t>
  </si>
  <si>
    <t>26.08.2023 16:29:03</t>
  </si>
  <si>
    <t>26.08.2023 16:29:04</t>
  </si>
  <si>
    <t>26.08.2023 16:29:06</t>
  </si>
  <si>
    <t>26.08.2023 16:30:07</t>
  </si>
  <si>
    <t>26.08.2023 16:30:23</t>
  </si>
  <si>
    <t>26.08.2023 16:30:24</t>
  </si>
  <si>
    <t>26.08.2023 16:30:26</t>
  </si>
  <si>
    <t>26.08.2023 16:30:27</t>
  </si>
  <si>
    <t>26.08.2023 16:30:35</t>
  </si>
  <si>
    <t>26.08.2023 16:30:36</t>
  </si>
  <si>
    <t>26.08.2023 16:30:38</t>
  </si>
  <si>
    <t>26.08.2023 16:30:39</t>
  </si>
  <si>
    <t>26.08.2023 16:30:41</t>
  </si>
  <si>
    <t>26.08.2023 16:30:42</t>
  </si>
  <si>
    <t>26.08.2023 16:30:44</t>
  </si>
  <si>
    <t>26.08.2023 16:30:57</t>
  </si>
  <si>
    <t>26.08.2023 16:30:59</t>
  </si>
  <si>
    <t>26.08.2023 16:31:01</t>
  </si>
  <si>
    <t>26.08.2023 16:31:25</t>
  </si>
  <si>
    <t>26.08.2023 16:31:27</t>
  </si>
  <si>
    <t>26.08.2023 16:31:28</t>
  </si>
  <si>
    <t>26.08.2023 16:33:35</t>
  </si>
  <si>
    <t>26.08.2023 16:33:38</t>
  </si>
  <si>
    <t>26.08.2023 16:33:40</t>
  </si>
  <si>
    <t>26.08.2023 16:33:43</t>
  </si>
  <si>
    <t>26.08.2023 16:33:44</t>
  </si>
  <si>
    <t>26.08.2023 16:33:46</t>
  </si>
  <si>
    <t>26.08.2023 16:33:47</t>
  </si>
  <si>
    <t>26.08.2023 16:35:52</t>
  </si>
  <si>
    <t>26.08.2023 16:35:53</t>
  </si>
  <si>
    <t>26.08.2023 16:35:55</t>
  </si>
  <si>
    <t>26.08.2023 16:37:04</t>
  </si>
  <si>
    <t>26.08.2023 16:37:06</t>
  </si>
  <si>
    <t>26.08.2023 16:37:07</t>
  </si>
  <si>
    <t>26.08.2023 16:37:09</t>
  </si>
  <si>
    <t>26.08.2023 16:38:01</t>
  </si>
  <si>
    <t>26.08.2023 16:38:03</t>
  </si>
  <si>
    <t>26.08.2023 16:38:04</t>
  </si>
  <si>
    <t>26.08.2023 16:39:21</t>
  </si>
  <si>
    <t>26.08.2023 16:39:23</t>
  </si>
  <si>
    <t>26.08.2023 16:39:24</t>
  </si>
  <si>
    <t>26.08.2023 16:39:26</t>
  </si>
  <si>
    <t>26.08.2023 16:39:36</t>
  </si>
  <si>
    <t>26.08.2023 16:41:24</t>
  </si>
  <si>
    <t>26.08.2023 16:41:26</t>
  </si>
  <si>
    <t>26.08.2023 16:41:27</t>
  </si>
  <si>
    <t>26.08.2023 16:41:29</t>
  </si>
  <si>
    <t>26.08.2023 16:41:30</t>
  </si>
  <si>
    <t>26.08.2023 16:41:32</t>
  </si>
  <si>
    <t>26.08.2023 16:41:33</t>
  </si>
  <si>
    <t>26.08.2023 16:41:59</t>
  </si>
  <si>
    <t>26.08.2023 16:42:01</t>
  </si>
  <si>
    <t>26.08.2023 16:43:55</t>
  </si>
  <si>
    <t>26.08.2023 16:43:57</t>
  </si>
  <si>
    <t>26.08.2023 16:43:58</t>
  </si>
  <si>
    <t>26.08.2023 16:44:00</t>
  </si>
  <si>
    <t>26.08.2023 16:44:01</t>
  </si>
  <si>
    <t>26.08.2023 16:44:16</t>
  </si>
  <si>
    <t>26.08.2023 16:44:18</t>
  </si>
  <si>
    <t>26.08.2023 16:44:19</t>
  </si>
  <si>
    <t>26.08.2023 16:44:32</t>
  </si>
  <si>
    <t>26.08.2023 16:44:33</t>
  </si>
  <si>
    <t>26.08.2023 16:44:35</t>
  </si>
  <si>
    <t>26.08.2023 16:44:36</t>
  </si>
  <si>
    <t>26.08.2023 16:44:38</t>
  </si>
  <si>
    <t>26.08.2023 16:47:03</t>
  </si>
  <si>
    <t>26.08.2023 16:47:04</t>
  </si>
  <si>
    <t>26.08.2023 16:47:06</t>
  </si>
  <si>
    <t>26.08.2023 16:47:07</t>
  </si>
  <si>
    <t>26.08.2023 16:48:21</t>
  </si>
  <si>
    <t>26.08.2023 16:48:23</t>
  </si>
  <si>
    <t>26.08.2023 16:51:21</t>
  </si>
  <si>
    <t>26.08.2023 16:52:52</t>
  </si>
  <si>
    <t>26.08.2023 16:52:54</t>
  </si>
  <si>
    <t>26.08.2023 16:52:55</t>
  </si>
  <si>
    <t>26.08.2023 16:54:01</t>
  </si>
  <si>
    <t>26.08.2023 16:56:55</t>
  </si>
  <si>
    <t>26.08.2023 16:57:00</t>
  </si>
  <si>
    <t>26.08.2023 16:57:01</t>
  </si>
  <si>
    <t>26.08.2023 16:57:03</t>
  </si>
  <si>
    <t>26.08.2023 16:58:01</t>
  </si>
  <si>
    <t>26.08.2023 16:59:21</t>
  </si>
  <si>
    <t>26.08.2023 16:59:23</t>
  </si>
  <si>
    <t>26.08.2023 16:59:24</t>
  </si>
  <si>
    <t>26.08.2023 17:01:04</t>
  </si>
  <si>
    <t>26.08.2023 17:01:06</t>
  </si>
  <si>
    <t>26.08.2023 17:01:43</t>
  </si>
  <si>
    <t>26.08.2023 17:01:44</t>
  </si>
  <si>
    <t>26.08.2023 17:01:46</t>
  </si>
  <si>
    <t>26.08.2023 17:01:47</t>
  </si>
  <si>
    <t>26.08.2023 17:01:49</t>
  </si>
  <si>
    <t>26.08.2023 17:02:09</t>
  </si>
  <si>
    <t>26.08.2023 17:02:10</t>
  </si>
  <si>
    <t>26.08.2023 17:02:12</t>
  </si>
  <si>
    <t>26.08.2023 17:02:13</t>
  </si>
  <si>
    <t>26.08.2023 17:03:35</t>
  </si>
  <si>
    <t>26.08.2023 17:03:36</t>
  </si>
  <si>
    <t>26.08.2023 17:03:38</t>
  </si>
  <si>
    <t>26.08.2023 17:03:39</t>
  </si>
  <si>
    <t>26.08.2023 17:04:57</t>
  </si>
  <si>
    <t>26.08.2023 17:04:58</t>
  </si>
  <si>
    <t>26.08.2023 17:05:00</t>
  </si>
  <si>
    <t>26.08.2023 17:05:01</t>
  </si>
  <si>
    <t>26.08.2023 17:05:03</t>
  </si>
  <si>
    <t>26.08.2023 17:05:36</t>
  </si>
  <si>
    <t>26.08.2023 17:05:38</t>
  </si>
  <si>
    <t>26.08.2023 17:05:39</t>
  </si>
  <si>
    <t>26.08.2023 17:05:41</t>
  </si>
  <si>
    <t>26.08.2023 17:05:42</t>
  </si>
  <si>
    <t>26.08.2023 17:07:32</t>
  </si>
  <si>
    <t>26.08.2023 17:07:33</t>
  </si>
  <si>
    <t>26.08.2023 17:07:35</t>
  </si>
  <si>
    <t>26.08.2023 17:08:00</t>
  </si>
  <si>
    <t>26.08.2023 17:08:01</t>
  </si>
  <si>
    <t>26.08.2023 17:08:09</t>
  </si>
  <si>
    <t>26.08.2023 17:08:10</t>
  </si>
  <si>
    <t>26.08.2023 17:08:12</t>
  </si>
  <si>
    <t>26.08.2023 17:08:18</t>
  </si>
  <si>
    <t>26.08.2023 17:09:18</t>
  </si>
  <si>
    <t>26.08.2023 17:09:20</t>
  </si>
  <si>
    <t>26.08.2023 17:09:21</t>
  </si>
  <si>
    <t>26.08.2023 17:09:23</t>
  </si>
  <si>
    <t>26.08.2023 17:09:26</t>
  </si>
  <si>
    <t>26.08.2023 17:09:59</t>
  </si>
  <si>
    <t>26.08.2023 17:10:01</t>
  </si>
  <si>
    <t>26.08.2023 17:10:03</t>
  </si>
  <si>
    <t>26.08.2023 17:10:07</t>
  </si>
  <si>
    <t>26.08.2023 17:10:08</t>
  </si>
  <si>
    <t>26.08.2023 17:10:10</t>
  </si>
  <si>
    <t>26.08.2023 17:10:24</t>
  </si>
  <si>
    <t>26.08.2023 17:10:25</t>
  </si>
  <si>
    <t>26.08.2023 17:10:42</t>
  </si>
  <si>
    <t>26.08.2023 17:10:44</t>
  </si>
  <si>
    <t>26.08.2023 17:10:45</t>
  </si>
  <si>
    <t>26.08.2023 17:13:07</t>
  </si>
  <si>
    <t>26.08.2023 17:13:09</t>
  </si>
  <si>
    <t>26.08.2023 17:13:10</t>
  </si>
  <si>
    <t>26.08.2023 17:13:12</t>
  </si>
  <si>
    <t>26.08.2023 17:13:53</t>
  </si>
  <si>
    <t>26.08.2023 17:13:55</t>
  </si>
  <si>
    <t>26.08.2023 17:14:40</t>
  </si>
  <si>
    <t>26.08.2023 17:14:41</t>
  </si>
  <si>
    <t>26.08.2023 17:14:43</t>
  </si>
  <si>
    <t>26.08.2023 17:14:44</t>
  </si>
  <si>
    <t>26.08.2023 17:15:09</t>
  </si>
  <si>
    <t>26.08.2023 17:15:10</t>
  </si>
  <si>
    <t>26.08.2023 17:15:12</t>
  </si>
  <si>
    <t>26.08.2023 17:15:13</t>
  </si>
  <si>
    <t>26.08.2023 17:15:15</t>
  </si>
  <si>
    <t>26.08.2023 17:15:16</t>
  </si>
  <si>
    <t>26.08.2023 17:15:18</t>
  </si>
  <si>
    <t>26.08.2023 17:15:50</t>
  </si>
  <si>
    <t>26.08.2023 17:15:52</t>
  </si>
  <si>
    <t>26.08.2023 17:15:53</t>
  </si>
  <si>
    <t>26.08.2023 17:16:47</t>
  </si>
  <si>
    <t>26.08.2023 17:16:49</t>
  </si>
  <si>
    <t>26.08.2023 17:16:50</t>
  </si>
  <si>
    <t>26.08.2023 17:16:56</t>
  </si>
  <si>
    <t>26.08.2023 17:16:58</t>
  </si>
  <si>
    <t>26.08.2023 17:16:59</t>
  </si>
  <si>
    <t>26.08.2023 17:17:01</t>
  </si>
  <si>
    <t>26.08.2023 17:17:44</t>
  </si>
  <si>
    <t>26.08.2023 17:17:47</t>
  </si>
  <si>
    <t>26.08.2023 17:17:49</t>
  </si>
  <si>
    <t>26.08.2023 17:17:50</t>
  </si>
  <si>
    <t>26.08.2023 17:17:52</t>
  </si>
  <si>
    <t>26.08.2023 17:17:53</t>
  </si>
  <si>
    <t>26.08.2023 17:17:55</t>
  </si>
  <si>
    <t>26.08.2023 17:18:18</t>
  </si>
  <si>
    <t>26.08.2023 17:18:20</t>
  </si>
  <si>
    <t>26.08.2023 17:18:21</t>
  </si>
  <si>
    <t>26.08.2023 17:19:13</t>
  </si>
  <si>
    <t>26.08.2023 17:19:15</t>
  </si>
  <si>
    <t>26.08.2023 17:19:16</t>
  </si>
  <si>
    <t>26.08.2023 17:19:18</t>
  </si>
  <si>
    <t>26.08.2023 17:20:47</t>
  </si>
  <si>
    <t>26.08.2023 17:20:49</t>
  </si>
  <si>
    <t>26.08.2023 17:20:50</t>
  </si>
  <si>
    <t>26.08.2023 17:20:52</t>
  </si>
  <si>
    <t>26.08.2023 17:21:58</t>
  </si>
  <si>
    <t>26.08.2023 17:22:00</t>
  </si>
  <si>
    <t>26.08.2023 17:22:24</t>
  </si>
  <si>
    <t>26.08.2023 17:24:03</t>
  </si>
  <si>
    <t>26.08.2023 17:24:04</t>
  </si>
  <si>
    <t>26.08.2023 17:24:06</t>
  </si>
  <si>
    <t>26.08.2023 17:24:40</t>
  </si>
  <si>
    <t>26.08.2023 17:24:43</t>
  </si>
  <si>
    <t>26.08.2023 17:24:44</t>
  </si>
  <si>
    <t>26.08.2023 17:24:46</t>
  </si>
  <si>
    <t>26.08.2023 17:24:47</t>
  </si>
  <si>
    <t>26.08.2023 17:24:49</t>
  </si>
  <si>
    <t>26.08.2023 17:24:50</t>
  </si>
  <si>
    <t>26.08.2023 17:26:04</t>
  </si>
  <si>
    <t>26.08.2023 17:26:06</t>
  </si>
  <si>
    <t>26.08.2023 17:26:07</t>
  </si>
  <si>
    <t>26.08.2023 17:26:09</t>
  </si>
  <si>
    <t>26.08.2023 17:26:10</t>
  </si>
  <si>
    <t>26.08.2023 17:26:56</t>
  </si>
  <si>
    <t>26.08.2023 17:26:58</t>
  </si>
  <si>
    <t>26.08.2023 17:26:59</t>
  </si>
  <si>
    <t>26.08.2023 17:27:01</t>
  </si>
  <si>
    <t>26.08.2023 17:28:03</t>
  </si>
  <si>
    <t>26.08.2023 17:28:04</t>
  </si>
  <si>
    <t>26.08.2023 17:28:07</t>
  </si>
  <si>
    <t>26.08.2023 17:28:09</t>
  </si>
  <si>
    <t>26.08.2023 17:28:10</t>
  </si>
  <si>
    <t>26.08.2023 17:28:12</t>
  </si>
  <si>
    <t>26.08.2023 17:28:18</t>
  </si>
  <si>
    <t>26.08.2023 17:28:19</t>
  </si>
  <si>
    <t>26.08.2023 17:28:21</t>
  </si>
  <si>
    <t>26.08.2023 17:28:59</t>
  </si>
  <si>
    <t>26.08.2023 17:29:01</t>
  </si>
  <si>
    <t>26.08.2023 17:29:02</t>
  </si>
  <si>
    <t>26.08.2023 17:29:04</t>
  </si>
  <si>
    <t>26.08.2023 17:29:05</t>
  </si>
  <si>
    <t>26.08.2023 17:30:18</t>
  </si>
  <si>
    <t>26.08.2023 17:30:20</t>
  </si>
  <si>
    <t>26.08.2023 17:30:21</t>
  </si>
  <si>
    <t>26.08.2023 17:30:23</t>
  </si>
  <si>
    <t>26.08.2023 17:30:49</t>
  </si>
  <si>
    <t>26.08.2023 17:30:53</t>
  </si>
  <si>
    <t>26.08.2023 17:30:55</t>
  </si>
  <si>
    <t>26.08.2023 17:30:56</t>
  </si>
  <si>
    <t>26.08.2023 17:32:49</t>
  </si>
  <si>
    <t>26.08.2023 17:32:50</t>
  </si>
  <si>
    <t>26.08.2023 17:32:52</t>
  </si>
  <si>
    <t>26.08.2023 17:32:53</t>
  </si>
  <si>
    <t>26.08.2023 17:32:55</t>
  </si>
  <si>
    <t>26.08.2023 17:32:56</t>
  </si>
  <si>
    <t>26.08.2023 17:34:32</t>
  </si>
  <si>
    <t>26.08.2023 17:34:33</t>
  </si>
  <si>
    <t>26.08.2023 17:34:35</t>
  </si>
  <si>
    <t>26.08.2023 17:34:36</t>
  </si>
  <si>
    <t>26.08.2023 17:34:38</t>
  </si>
  <si>
    <t>26.08.2023 17:36:06</t>
  </si>
  <si>
    <t>26.08.2023 17:36:07</t>
  </si>
  <si>
    <t>26.08.2023 17:36:09</t>
  </si>
  <si>
    <t>26.08.2023 17:38:40</t>
  </si>
  <si>
    <t>26.08.2023 17:38:41</t>
  </si>
  <si>
    <t>26.08.2023 17:38:43</t>
  </si>
  <si>
    <t>26.08.2023 17:38:56</t>
  </si>
  <si>
    <t>26.08.2023 17:38:58</t>
  </si>
  <si>
    <t>26.08.2023 17:38:59</t>
  </si>
  <si>
    <t>26.08.2023 17:39:01</t>
  </si>
  <si>
    <t>26.08.2023 17:39:02</t>
  </si>
  <si>
    <t>26.08.2023 17:39:16</t>
  </si>
  <si>
    <t>26.08.2023 17:39:18</t>
  </si>
  <si>
    <t>26.08.2023 17:40:52</t>
  </si>
  <si>
    <t>26.08.2023 17:40:54</t>
  </si>
  <si>
    <t>26.08.2023 17:40:55</t>
  </si>
  <si>
    <t>26.08.2023 17:40:57</t>
  </si>
  <si>
    <t>26.08.2023 17:40:58</t>
  </si>
  <si>
    <t>26.08.2023 17:41:03</t>
  </si>
  <si>
    <t>26.08.2023 17:41:04</t>
  </si>
  <si>
    <t>26.08.2023 17:41:06</t>
  </si>
  <si>
    <t>26.08.2023 17:41:12</t>
  </si>
  <si>
    <t>26.08.2023 17:41:13</t>
  </si>
  <si>
    <t>26.08.2023 17:41:15</t>
  </si>
  <si>
    <t>26.08.2023 17:44:50</t>
  </si>
  <si>
    <t>26.08.2023 17:44:52</t>
  </si>
  <si>
    <t>26.08.2023 17:44:58</t>
  </si>
  <si>
    <t>26.08.2023 17:45:00</t>
  </si>
  <si>
    <t>26.08.2023 17:45:55</t>
  </si>
  <si>
    <t>26.08.2023 17:45:56</t>
  </si>
  <si>
    <t>26.08.2023 17:46:32</t>
  </si>
  <si>
    <t>26.08.2023 17:46:33</t>
  </si>
  <si>
    <t>26.08.2023 17:46:35</t>
  </si>
  <si>
    <t>26.08.2023 17:48:43</t>
  </si>
  <si>
    <t>26.08.2023 17:48:44</t>
  </si>
  <si>
    <t>26.08.2023 17:50:09</t>
  </si>
  <si>
    <t>26.08.2023 17:50:10</t>
  </si>
  <si>
    <t>26.08.2023 17:50:12</t>
  </si>
  <si>
    <t>26.08.2023 17:50:13</t>
  </si>
  <si>
    <t>26.08.2023 17:50:29</t>
  </si>
  <si>
    <t>26.08.2023 17:50:32</t>
  </si>
  <si>
    <t>26.08.2023 17:50:52</t>
  </si>
  <si>
    <t>26.08.2023 17:50:53</t>
  </si>
  <si>
    <t>26.08.2023 17:50:55</t>
  </si>
  <si>
    <t>26.08.2023 17:50:56</t>
  </si>
  <si>
    <t>26.08.2023 17:52:44</t>
  </si>
  <si>
    <t>26.08.2023 17:52:46</t>
  </si>
  <si>
    <t>26.08.2023 17:53:26</t>
  </si>
  <si>
    <t>26.08.2023 17:53:27</t>
  </si>
  <si>
    <t>26.08.2023 17:53:29</t>
  </si>
  <si>
    <t>26.08.2023 17:53:56</t>
  </si>
  <si>
    <t>26.08.2023 17:53:58</t>
  </si>
  <si>
    <t>26.08.2023 17:53:59</t>
  </si>
  <si>
    <t>26.08.2023 17:54:06</t>
  </si>
  <si>
    <t>26.08.2023 17:54:07</t>
  </si>
  <si>
    <t>26.08.2023 17:54:08</t>
  </si>
  <si>
    <t>26.08.2023 17:54:10</t>
  </si>
  <si>
    <t>26.08.2023 17:54:21</t>
  </si>
  <si>
    <t>26.08.2023 17:54:22</t>
  </si>
  <si>
    <t>26.08.2023 17:54:24</t>
  </si>
  <si>
    <t>26.08.2023 17:54:36</t>
  </si>
  <si>
    <t>26.08.2023 17:54:37</t>
  </si>
  <si>
    <t>26.08.2023 17:54:39</t>
  </si>
  <si>
    <t>26.08.2023 17:56:23</t>
  </si>
  <si>
    <t>26.08.2023 17:56:24</t>
  </si>
  <si>
    <t>26.08.2023 17:56:26</t>
  </si>
  <si>
    <t>26.08.2023 17:57:07</t>
  </si>
  <si>
    <t>26.08.2023 17:57:09</t>
  </si>
  <si>
    <t>26.08.2023 17:57:10</t>
  </si>
  <si>
    <t>26.08.2023 17:57:12</t>
  </si>
  <si>
    <t>26.08.2023 17:57:25</t>
  </si>
  <si>
    <t>26.08.2023 17:57:28</t>
  </si>
  <si>
    <t>26.08.2023 17:57:30</t>
  </si>
  <si>
    <t>26.08.2023 17:58:07</t>
  </si>
  <si>
    <t>26.08.2023 17:58:09</t>
  </si>
  <si>
    <t>26.08.2023 17:58:10</t>
  </si>
  <si>
    <t>26.08.2023 17:58:12</t>
  </si>
  <si>
    <t>26.08.2023 17:58:44</t>
  </si>
  <si>
    <t>26.08.2023 17:58:52</t>
  </si>
  <si>
    <t>26.08.2023 17:58:55</t>
  </si>
  <si>
    <t>26.08.2023 17:59:01</t>
  </si>
  <si>
    <t>26.08.2023 17:59:03</t>
  </si>
  <si>
    <t>26.08.2023 17:59:04</t>
  </si>
  <si>
    <t>26.08.2023 17:59:06</t>
  </si>
  <si>
    <t>26.08.2023 17:59:07</t>
  </si>
  <si>
    <t>26.08.2023 17:59:10</t>
  </si>
  <si>
    <t>26.08.2023 17:59:12</t>
  </si>
  <si>
    <t>26.08.2023 18:00:37</t>
  </si>
  <si>
    <t>26.08.2023 18:00:38</t>
  </si>
  <si>
    <t>26.08.2023 18:00:40</t>
  </si>
  <si>
    <t>26.08.2023 18:00:41</t>
  </si>
  <si>
    <t>26.08.2023 18:00:43</t>
  </si>
  <si>
    <t>26.08.2023 18:00:58</t>
  </si>
  <si>
    <t>26.08.2023 18:00:59</t>
  </si>
  <si>
    <t>26.08.2023 18:01:01</t>
  </si>
  <si>
    <t>26.08.2023 18:01:02</t>
  </si>
  <si>
    <t>26.08.2023 18:01:19</t>
  </si>
  <si>
    <t>26.08.2023 18:01:21</t>
  </si>
  <si>
    <t>26.08.2023 18:01:22</t>
  </si>
  <si>
    <t>26.08.2023 18:01:51</t>
  </si>
  <si>
    <t>26.08.2023 18:01:53</t>
  </si>
  <si>
    <t>26.08.2023 18:01:56</t>
  </si>
  <si>
    <t>26.08.2023 18:01:58</t>
  </si>
  <si>
    <t>26.08.2023 18:02:09</t>
  </si>
  <si>
    <t>26.08.2023 18:02:12</t>
  </si>
  <si>
    <t>26.08.2023 18:02:13</t>
  </si>
  <si>
    <t>26.08.2023 18:02:15</t>
  </si>
  <si>
    <t>26.08.2023 18:02:16</t>
  </si>
  <si>
    <t>26.08.2023 18:02:18</t>
  </si>
  <si>
    <t>26.08.2023 18:02:19</t>
  </si>
  <si>
    <t>26.08.2023 18:03:12</t>
  </si>
  <si>
    <t>26.08.2023 18:03:13</t>
  </si>
  <si>
    <t>26.08.2023 18:03:15</t>
  </si>
  <si>
    <t>26.08.2023 18:04:13</t>
  </si>
  <si>
    <t>26.08.2023 18:04:15</t>
  </si>
  <si>
    <t>26.08.2023 18:04:16</t>
  </si>
  <si>
    <t>26.08.2023 18:04:18</t>
  </si>
  <si>
    <t>26.08.2023 18:05:07</t>
  </si>
  <si>
    <t>26.08.2023 18:05:09</t>
  </si>
  <si>
    <t>26.08.2023 18:05:10</t>
  </si>
  <si>
    <t>26.08.2023 18:05:12</t>
  </si>
  <si>
    <t>26.08.2023 18:05:27</t>
  </si>
  <si>
    <t>26.08.2023 18:06:32</t>
  </si>
  <si>
    <t>26.08.2023 18:06:33</t>
  </si>
  <si>
    <t>26.08.2023 18:06:35</t>
  </si>
  <si>
    <t>26.08.2023 18:06:37</t>
  </si>
  <si>
    <t>26.08.2023 18:06:44</t>
  </si>
  <si>
    <t>26.08.2023 18:06:46</t>
  </si>
  <si>
    <t>26.08.2023 18:06:47</t>
  </si>
  <si>
    <t>26.08.2023 18:07:06</t>
  </si>
  <si>
    <t>26.08.2023 18:07:07</t>
  </si>
  <si>
    <t>26.08.2023 18:07:09</t>
  </si>
  <si>
    <t>26.08.2023 18:07:10</t>
  </si>
  <si>
    <t>26.08.2023 18:07:12</t>
  </si>
  <si>
    <t>26.08.2023 18:07:41</t>
  </si>
  <si>
    <t>26.08.2023 18:07:44</t>
  </si>
  <si>
    <t>26.08.2023 18:07:46</t>
  </si>
  <si>
    <t>26.08.2023 18:07:47</t>
  </si>
  <si>
    <t>26.08.2023 18:07:49</t>
  </si>
  <si>
    <t>26.08.2023 18:07:50</t>
  </si>
  <si>
    <t>26.08.2023 18:07:52</t>
  </si>
  <si>
    <t>26.08.2023 18:08:27</t>
  </si>
  <si>
    <t>26.08.2023 18:08:29</t>
  </si>
  <si>
    <t>26.08.2023 18:08:30</t>
  </si>
  <si>
    <t>26.08.2023 18:08:32</t>
  </si>
  <si>
    <t>26.08.2023 18:08:43</t>
  </si>
  <si>
    <t>26.08.2023 18:08:44</t>
  </si>
  <si>
    <t>26.08.2023 18:08:46</t>
  </si>
  <si>
    <t>26.08.2023 18:08:47</t>
  </si>
  <si>
    <t>26.08.2023 18:08:49</t>
  </si>
  <si>
    <t>26.08.2023 18:08:50</t>
  </si>
  <si>
    <t>26.08.2023 18:08:52</t>
  </si>
  <si>
    <t>26.08.2023 18:08:53</t>
  </si>
  <si>
    <t>26.08.2023 18:08:58</t>
  </si>
  <si>
    <t>26.08.2023 18:09:35</t>
  </si>
  <si>
    <t>26.08.2023 18:09:37</t>
  </si>
  <si>
    <t>26.08.2023 18:09:38</t>
  </si>
  <si>
    <t>26.08.2023 18:10:09</t>
  </si>
  <si>
    <t>26.08.2023 18:12:12</t>
  </si>
  <si>
    <t>26.08.2023 18:12:13</t>
  </si>
  <si>
    <t>26.08.2023 18:12:15</t>
  </si>
  <si>
    <t>26.08.2023 18:12:30</t>
  </si>
  <si>
    <t>26.08.2023 18:12:32</t>
  </si>
  <si>
    <t>26.08.2023 18:12:33</t>
  </si>
  <si>
    <t>26.08.2023 18:14:12</t>
  </si>
  <si>
    <t>26.08.2023 18:14:13</t>
  </si>
  <si>
    <t>26.08.2023 18:14:15</t>
  </si>
  <si>
    <t>26.08.2023 18:14:16</t>
  </si>
  <si>
    <t>26.08.2023 18:14:18</t>
  </si>
  <si>
    <t>26.08.2023 18:14:29</t>
  </si>
  <si>
    <t>26.08.2023 18:14:30</t>
  </si>
  <si>
    <t>26.08.2023 18:14:32</t>
  </si>
  <si>
    <t>26.08.2023 18:14:33</t>
  </si>
  <si>
    <t>26.08.2023 18:14:35</t>
  </si>
  <si>
    <t>26.08.2023 18:14:36</t>
  </si>
  <si>
    <t>26.08.2023 18:14:51</t>
  </si>
  <si>
    <t>26.08.2023 18:14:54</t>
  </si>
  <si>
    <t>26.08.2023 18:14:56</t>
  </si>
  <si>
    <t>26.08.2023 18:14:57</t>
  </si>
  <si>
    <t>26.08.2023 18:15:07</t>
  </si>
  <si>
    <t>26.08.2023 18:15:08</t>
  </si>
  <si>
    <t>26.08.2023 18:15:10</t>
  </si>
  <si>
    <t>26.08.2023 18:15:11</t>
  </si>
  <si>
    <t>26.08.2023 18:15:48</t>
  </si>
  <si>
    <t>26.08.2023 18:15:49</t>
  </si>
  <si>
    <t>26.08.2023 18:16:06</t>
  </si>
  <si>
    <t>26.08.2023 18:16:07</t>
  </si>
  <si>
    <t>26.08.2023 18:16:09</t>
  </si>
  <si>
    <t>26.08.2023 18:16:56</t>
  </si>
  <si>
    <t>26.08.2023 18:16:58</t>
  </si>
  <si>
    <t>26.08.2023 18:16:59</t>
  </si>
  <si>
    <t>26.08.2023 18:19:38</t>
  </si>
  <si>
    <t>26.08.2023 18:19:40</t>
  </si>
  <si>
    <t>26.08.2023 18:21:32</t>
  </si>
  <si>
    <t>26.08.2023 18:21:37</t>
  </si>
  <si>
    <t>26.08.2023 18:22:33</t>
  </si>
  <si>
    <t>26.08.2023 18:22:35</t>
  </si>
  <si>
    <t>26.08.2023 18:22:37</t>
  </si>
  <si>
    <t>26.08.2023 18:23:18</t>
  </si>
  <si>
    <t>26.08.2023 18:23:33</t>
  </si>
  <si>
    <t>26.08.2023 18:23:36</t>
  </si>
  <si>
    <t>26.08.2023 18:24:43</t>
  </si>
  <si>
    <t>26.08.2023 18:24:44</t>
  </si>
  <si>
    <t>26.08.2023 18:24:46</t>
  </si>
  <si>
    <t>26.08.2023 18:24:49</t>
  </si>
  <si>
    <t>26.08.2023 18:24:53</t>
  </si>
  <si>
    <t>26.08.2023 18:24:55</t>
  </si>
  <si>
    <t>26.08.2023 18:24:56</t>
  </si>
  <si>
    <t>26.08.2023 18:25:10</t>
  </si>
  <si>
    <t>26.08.2023 18:25:12</t>
  </si>
  <si>
    <t>26.08.2023 18:25:13</t>
  </si>
  <si>
    <t>26.08.2023 18:25:19</t>
  </si>
  <si>
    <t>26.08.2023 18:25:25</t>
  </si>
  <si>
    <t>26.08.2023 18:25:27</t>
  </si>
  <si>
    <t>26.08.2023 18:25:28</t>
  </si>
  <si>
    <t>26.08.2023 18:25:30</t>
  </si>
  <si>
    <t>26.08.2023 18:25:31</t>
  </si>
  <si>
    <t>26.08.2023 18:25:43</t>
  </si>
  <si>
    <t>26.08.2023 18:25:45</t>
  </si>
  <si>
    <t>26.08.2023 18:25:46</t>
  </si>
  <si>
    <t>26.08.2023 18:25:48</t>
  </si>
  <si>
    <t>26.08.2023 18:28:10</t>
  </si>
  <si>
    <t>26.08.2023 18:28:12</t>
  </si>
  <si>
    <t>26.08.2023 18:28:13</t>
  </si>
  <si>
    <t>26.08.2023 18:28:43</t>
  </si>
  <si>
    <t>26.08.2023 18:30:41</t>
  </si>
  <si>
    <t>26.08.2023 18:30:44</t>
  </si>
  <si>
    <t>26.08.2023 18:30:46</t>
  </si>
  <si>
    <t>26.08.2023 18:30:47</t>
  </si>
  <si>
    <t>26.08.2023 18:30:49</t>
  </si>
  <si>
    <t>26.08.2023 18:30:50</t>
  </si>
  <si>
    <t>26.08.2023 18:31:10</t>
  </si>
  <si>
    <t>26.08.2023 18:31:12</t>
  </si>
  <si>
    <t>26.08.2023 18:31:13</t>
  </si>
  <si>
    <t>26.08.2023 18:31:36</t>
  </si>
  <si>
    <t>26.08.2023 18:32:21</t>
  </si>
  <si>
    <t>26.08.2023 18:32:23</t>
  </si>
  <si>
    <t>26.08.2023 18:32:24</t>
  </si>
  <si>
    <t>26.08.2023 18:32:26</t>
  </si>
  <si>
    <t>26.08.2023 18:32:27</t>
  </si>
  <si>
    <t>26.08.2023 18:32:29</t>
  </si>
  <si>
    <t>26.08.2023 18:33:17</t>
  </si>
  <si>
    <t>26.08.2023 18:33:18</t>
  </si>
  <si>
    <t>26.08.2023 18:33:20</t>
  </si>
  <si>
    <t>26.08.2023 18:33:21</t>
  </si>
  <si>
    <t>26.08.2023 18:33:27</t>
  </si>
  <si>
    <t>26.08.2023 18:33:29</t>
  </si>
  <si>
    <t>26.08.2023 18:35:26</t>
  </si>
  <si>
    <t>26.08.2023 18:35:27</t>
  </si>
  <si>
    <t>26.08.2023 18:35:29</t>
  </si>
  <si>
    <t>26.08.2023 18:35:30</t>
  </si>
  <si>
    <t>26.08.2023 18:35:32</t>
  </si>
  <si>
    <t>26.08.2023 18:36:40</t>
  </si>
  <si>
    <t>26.08.2023 18:36:43</t>
  </si>
  <si>
    <t>26.08.2023 18:36:44</t>
  </si>
  <si>
    <t>26.08.2023 18:36:46</t>
  </si>
  <si>
    <t>26.08.2023 18:37:24</t>
  </si>
  <si>
    <t>26.08.2023 18:37:26</t>
  </si>
  <si>
    <t>26.08.2023 18:37:27</t>
  </si>
  <si>
    <t>26.08.2023 18:37:29</t>
  </si>
  <si>
    <t>26.08.2023 18:40:20</t>
  </si>
  <si>
    <t>26.08.2023 18:40:23</t>
  </si>
  <si>
    <t>26.08.2023 18:40:24</t>
  </si>
  <si>
    <t>26.08.2023 18:40:26</t>
  </si>
  <si>
    <t>26.08.2023 18:40:27</t>
  </si>
  <si>
    <t>26.08.2023 18:40:29</t>
  </si>
  <si>
    <t>26.08.2023 18:40:53</t>
  </si>
  <si>
    <t>26.08.2023 18:40:55</t>
  </si>
  <si>
    <t>26.08.2023 18:40:56</t>
  </si>
  <si>
    <t>26.08.2023 18:40:58</t>
  </si>
  <si>
    <t>26.08.2023 18:40:59</t>
  </si>
  <si>
    <t>26.08.2023 18:41:07</t>
  </si>
  <si>
    <t>26.08.2023 18:41:08</t>
  </si>
  <si>
    <t>26.08.2023 18:41:10</t>
  </si>
  <si>
    <t>26.08.2023 18:41:11</t>
  </si>
  <si>
    <t>26.08.2023 18:41:13</t>
  </si>
  <si>
    <t>26.08.2023 18:41:14</t>
  </si>
  <si>
    <t>26.08.2023 18:41:16</t>
  </si>
  <si>
    <t>26.08.2023 18:41:17</t>
  </si>
  <si>
    <t>26.08.2023 18:44:09</t>
  </si>
  <si>
    <t>26.08.2023 18:44:12</t>
  </si>
  <si>
    <t>26.08.2023 18:44:13</t>
  </si>
  <si>
    <t>26.08.2023 18:44:15</t>
  </si>
  <si>
    <t>26.08.2023 18:44:16</t>
  </si>
  <si>
    <t>26.08.2023 18:44:32</t>
  </si>
  <si>
    <t>26.08.2023 18:44:33</t>
  </si>
  <si>
    <t>26.08.2023 18:45:15</t>
  </si>
  <si>
    <t>26.08.2023 18:45:17</t>
  </si>
  <si>
    <t>26.08.2023 18:45:18</t>
  </si>
  <si>
    <t>26.08.2023 18:45:20</t>
  </si>
  <si>
    <t>26.08.2023 18:45:35</t>
  </si>
  <si>
    <t>26.08.2023 18:45:36</t>
  </si>
  <si>
    <t>26.08.2023 18:45:38</t>
  </si>
  <si>
    <t>26.08.2023 18:45:39</t>
  </si>
  <si>
    <t>26.08.2023 18:45:41</t>
  </si>
  <si>
    <t>26.08.2023 18:45:42</t>
  </si>
  <si>
    <t>26.08.2023 18:45:50</t>
  </si>
  <si>
    <t>26.08.2023 18:45:51</t>
  </si>
  <si>
    <t>26.08.2023 18:45:53</t>
  </si>
  <si>
    <t>26.08.2023 18:46:58</t>
  </si>
  <si>
    <t>26.08.2023 18:47:00</t>
  </si>
  <si>
    <t>26.08.2023 18:47:01</t>
  </si>
  <si>
    <t>26.08.2023 18:47:23</t>
  </si>
  <si>
    <t>26.08.2023 18:47:24</t>
  </si>
  <si>
    <t>26.08.2023 18:48:16</t>
  </si>
  <si>
    <t>26.08.2023 18:48:18</t>
  </si>
  <si>
    <t>26.08.2023 18:48:19</t>
  </si>
  <si>
    <t>26.08.2023 18:48:21</t>
  </si>
  <si>
    <t>26.08.2023 18:49:26</t>
  </si>
  <si>
    <t>26.08.2023 18:49:27</t>
  </si>
  <si>
    <t>26.08.2023 18:51:43</t>
  </si>
  <si>
    <t>26.08.2023 18:51:46</t>
  </si>
  <si>
    <t>26.08.2023 18:51:47</t>
  </si>
  <si>
    <t>26.08.2023 18:51:49</t>
  </si>
  <si>
    <t>26.08.2023 18:51:56</t>
  </si>
  <si>
    <t>26.08.2023 18:51:58</t>
  </si>
  <si>
    <t>26.08.2023 18:51:59</t>
  </si>
  <si>
    <t>26.08.2023 18:53:10</t>
  </si>
  <si>
    <t>26.08.2023 18:53:12</t>
  </si>
  <si>
    <t>26.08.2023 18:53:13</t>
  </si>
  <si>
    <t>26.08.2023 18:54:15</t>
  </si>
  <si>
    <t>26.08.2023 18:55:29</t>
  </si>
  <si>
    <t>26.08.2023 18:55:30</t>
  </si>
  <si>
    <t>26.08.2023 18:55:32</t>
  </si>
  <si>
    <t>26.08.2023 18:56:18</t>
  </si>
  <si>
    <t>26.08.2023 18:56:20</t>
  </si>
  <si>
    <t>26.08.2023 18:56:21</t>
  </si>
  <si>
    <t>26.08.2023 18:57:44</t>
  </si>
  <si>
    <t>26.08.2023 18:57:46</t>
  </si>
  <si>
    <t>26.08.2023 18:57:47</t>
  </si>
  <si>
    <t>26.08.2023 18:59:07</t>
  </si>
  <si>
    <t>26.08.2023 18:59:09</t>
  </si>
  <si>
    <t>26.08.2023 18:59:10</t>
  </si>
  <si>
    <t>26.08.2023 18:59:12</t>
  </si>
  <si>
    <t>26.08.2023 18:59:43</t>
  </si>
  <si>
    <t>26.08.2023 18:59:44</t>
  </si>
  <si>
    <t>26.08.2023 18:59:46</t>
  </si>
  <si>
    <t>26.08.2023 18:59:47</t>
  </si>
  <si>
    <t>26.08.2023 19:00:46</t>
  </si>
  <si>
    <t>26.08.2023 19:00:47</t>
  </si>
  <si>
    <t>26.08.2023 19:00:49</t>
  </si>
  <si>
    <t>26.08.2023 19:00:50</t>
  </si>
  <si>
    <t>26.08.2023 19:02:46</t>
  </si>
  <si>
    <t>26.08.2023 19:02:47</t>
  </si>
  <si>
    <t>26.08.2023 19:02:49</t>
  </si>
  <si>
    <t>26.08.2023 19:03:18</t>
  </si>
  <si>
    <t>26.08.2023 19:03:21</t>
  </si>
  <si>
    <t>26.08.2023 19:03:23</t>
  </si>
  <si>
    <t>26.08.2023 19:03:24</t>
  </si>
  <si>
    <t>26.08.2023 19:03:27</t>
  </si>
  <si>
    <t>26.08.2023 19:03:32</t>
  </si>
  <si>
    <t>26.08.2023 19:03:33</t>
  </si>
  <si>
    <t>26.08.2023 19:03:35</t>
  </si>
  <si>
    <t>26.08.2023 19:03:36</t>
  </si>
  <si>
    <t>26.08.2023 19:03:38</t>
  </si>
  <si>
    <t>26.08.2023 19:03:39</t>
  </si>
  <si>
    <t>26.08.2023 19:04:04</t>
  </si>
  <si>
    <t>26.08.2023 19:04:06</t>
  </si>
  <si>
    <t>26.08.2023 19:04:07</t>
  </si>
  <si>
    <t>26.08.2023 19:05:58</t>
  </si>
  <si>
    <t>26.08.2023 19:06:00</t>
  </si>
  <si>
    <t>26.08.2023 19:06:03</t>
  </si>
  <si>
    <t>26.08.2023 19:06:04</t>
  </si>
  <si>
    <t>26.08.2023 19:06:06</t>
  </si>
  <si>
    <t>26.08.2023 19:06:12</t>
  </si>
  <si>
    <t>26.08.2023 19:06:13</t>
  </si>
  <si>
    <t>26.08.2023 19:06:15</t>
  </si>
  <si>
    <t>26.08.2023 19:06:19</t>
  </si>
  <si>
    <t>26.08.2023 19:06:21</t>
  </si>
  <si>
    <t>26.08.2023 19:06:22</t>
  </si>
  <si>
    <t>26.08.2023 19:07:12</t>
  </si>
  <si>
    <t>26.08.2023 19:07:13</t>
  </si>
  <si>
    <t>26.08.2023 19:07:58</t>
  </si>
  <si>
    <t>26.08.2023 19:08:00</t>
  </si>
  <si>
    <t>26.08.2023 19:08:01</t>
  </si>
  <si>
    <t>26.08.2023 19:10:49</t>
  </si>
  <si>
    <t>26.08.2023 19:10:50</t>
  </si>
  <si>
    <t>26.08.2023 19:10:52</t>
  </si>
  <si>
    <t>26.08.2023 19:12:43</t>
  </si>
  <si>
    <t>26.08.2023 19:12:44</t>
  </si>
  <si>
    <t>26.08.2023 19:12:46</t>
  </si>
  <si>
    <t>26.08.2023 19:12:50</t>
  </si>
  <si>
    <t>26.08.2023 19:12:52</t>
  </si>
  <si>
    <t>26.08.2023 19:12:53</t>
  </si>
  <si>
    <t>26.08.2023 19:16:07</t>
  </si>
  <si>
    <t>26.08.2023 19:16:10</t>
  </si>
  <si>
    <t>26.08.2023 19:16:12</t>
  </si>
  <si>
    <t>26.08.2023 19:16:13</t>
  </si>
  <si>
    <t>26.08.2023 19:16:15</t>
  </si>
  <si>
    <t>26.08.2023 19:16:16</t>
  </si>
  <si>
    <t>26.08.2023 19:16:18</t>
  </si>
  <si>
    <t>26.08.2023 19:17:00</t>
  </si>
  <si>
    <t>26.08.2023 19:17:03</t>
  </si>
  <si>
    <t>26.08.2023 19:17:33</t>
  </si>
  <si>
    <t>26.08.2023 19:17:52</t>
  </si>
  <si>
    <t>26.08.2023 19:17:53</t>
  </si>
  <si>
    <t>26.08.2023 19:17:55</t>
  </si>
  <si>
    <t>26.08.2023 19:17:56</t>
  </si>
  <si>
    <t>26.08.2023 19:17:58</t>
  </si>
  <si>
    <t>26.08.2023 19:19:07</t>
  </si>
  <si>
    <t>26.08.2023 19:19:09</t>
  </si>
  <si>
    <t>26.08.2023 19:19:10</t>
  </si>
  <si>
    <t>26.08.2023 19:19:41</t>
  </si>
  <si>
    <t>26.08.2023 19:19:43</t>
  </si>
  <si>
    <t>26.08.2023 19:20:40</t>
  </si>
  <si>
    <t>26.08.2023 19:20:41</t>
  </si>
  <si>
    <t>26.08.2023 19:21:17</t>
  </si>
  <si>
    <t>26.08.2023 19:21:18</t>
  </si>
  <si>
    <t>26.08.2023 19:21:20</t>
  </si>
  <si>
    <t>26.08.2023 19:23:07</t>
  </si>
  <si>
    <t>26.08.2023 19:23:10</t>
  </si>
  <si>
    <t>26.08.2023 19:23:12</t>
  </si>
  <si>
    <t>26.08.2023 19:23:13</t>
  </si>
  <si>
    <t>26.08.2023 19:23:15</t>
  </si>
  <si>
    <t>26.08.2023 19:24:13</t>
  </si>
  <si>
    <t>26.08.2023 19:24:15</t>
  </si>
  <si>
    <t>26.08.2023 19:24:16</t>
  </si>
  <si>
    <t>26.08.2023 19:26:12</t>
  </si>
  <si>
    <t>26.08.2023 19:26:13</t>
  </si>
  <si>
    <t>26.08.2023 19:26:15</t>
  </si>
  <si>
    <t>26.08.2023 19:27:00</t>
  </si>
  <si>
    <t>26.08.2023 19:27:01</t>
  </si>
  <si>
    <t>26.08.2023 19:27:03</t>
  </si>
  <si>
    <t>26.08.2023 19:27:43</t>
  </si>
  <si>
    <t>26.08.2023 19:27:44</t>
  </si>
  <si>
    <t>26.08.2023 19:27:46</t>
  </si>
  <si>
    <t>26.08.2023 19:27:47</t>
  </si>
  <si>
    <t>26.08.2023 19:27:49</t>
  </si>
  <si>
    <t>26.08.2023 19:27:50</t>
  </si>
  <si>
    <t>26.08.2023 19:27:52</t>
  </si>
  <si>
    <t>26.08.2023 19:27:53</t>
  </si>
  <si>
    <t>26.08.2023 19:27:55</t>
  </si>
  <si>
    <t>26.08.2023 19:28:58</t>
  </si>
  <si>
    <t>26.08.2023 19:29:00</t>
  </si>
  <si>
    <t>26.08.2023 19:29:01</t>
  </si>
  <si>
    <t>26.08.2023 19:29:03</t>
  </si>
  <si>
    <t>26.08.2023 19:29:04</t>
  </si>
  <si>
    <t>26.08.2023 19:29:06</t>
  </si>
  <si>
    <t>26.08.2023 19:29:07</t>
  </si>
  <si>
    <t>26.08.2023 19:29:15</t>
  </si>
  <si>
    <t>26.08.2023 19:29:16</t>
  </si>
  <si>
    <t>26.08.2023 19:29:18</t>
  </si>
  <si>
    <t>26.08.2023 19:30:03</t>
  </si>
  <si>
    <t>26.08.2023 19:30:04</t>
  </si>
  <si>
    <t>26.08.2023 19:30:06</t>
  </si>
  <si>
    <t>26.08.2023 19:30:52</t>
  </si>
  <si>
    <t>26.08.2023 19:30:53</t>
  </si>
  <si>
    <t>26.08.2023 19:31:40</t>
  </si>
  <si>
    <t>26.08.2023 19:31:41</t>
  </si>
  <si>
    <t>26.08.2023 19:31:43</t>
  </si>
  <si>
    <t>26.08.2023 19:32:55</t>
  </si>
  <si>
    <t>26.08.2023 19:32:57</t>
  </si>
  <si>
    <t>26.08.2023 19:34:47</t>
  </si>
  <si>
    <t>26.08.2023 19:34:52</t>
  </si>
  <si>
    <t>26.08.2023 19:34:55</t>
  </si>
  <si>
    <t>26.08.2023 19:35:34</t>
  </si>
  <si>
    <t>26.08.2023 19:35:35</t>
  </si>
  <si>
    <t>26.08.2023 19:35:43</t>
  </si>
  <si>
    <t>26.08.2023 19:35:44</t>
  </si>
  <si>
    <t>26.08.2023 19:35:46</t>
  </si>
  <si>
    <t>26.08.2023 19:36:40</t>
  </si>
  <si>
    <t>26.08.2023 19:36:41</t>
  </si>
  <si>
    <t>26.08.2023 19:36:43</t>
  </si>
  <si>
    <t>26.08.2023 19:36:50</t>
  </si>
  <si>
    <t>26.08.2023 19:36:52</t>
  </si>
  <si>
    <t>26.08.2023 19:36:53</t>
  </si>
  <si>
    <t>26.08.2023 19:36:55</t>
  </si>
  <si>
    <t>26.08.2023 19:37:40</t>
  </si>
  <si>
    <t>26.08.2023 19:37:41</t>
  </si>
  <si>
    <t>26.08.2023 19:37:43</t>
  </si>
  <si>
    <t>26.08.2023 19:39:32</t>
  </si>
  <si>
    <t>26.08.2023 19:39:35</t>
  </si>
  <si>
    <t>26.08.2023 19:39:36</t>
  </si>
  <si>
    <t>26.08.2023 19:39:38</t>
  </si>
  <si>
    <t>26.08.2023 19:39:39</t>
  </si>
  <si>
    <t>26.08.2023 19:40:01</t>
  </si>
  <si>
    <t>26.08.2023 19:40:03</t>
  </si>
  <si>
    <t>26.08.2023 19:40:04</t>
  </si>
  <si>
    <t>26.08.2023 19:40:06</t>
  </si>
  <si>
    <t>26.08.2023 19:41:47</t>
  </si>
  <si>
    <t>26.08.2023 19:41:50</t>
  </si>
  <si>
    <t>26.08.2023 19:41:52</t>
  </si>
  <si>
    <t>26.08.2023 19:42:17</t>
  </si>
  <si>
    <t>26.08.2023 19:42:18</t>
  </si>
  <si>
    <t>26.08.2023 19:42:20</t>
  </si>
  <si>
    <t>26.08.2023 19:42:26</t>
  </si>
  <si>
    <t>26.08.2023 19:42:29</t>
  </si>
  <si>
    <t>26.08.2023 19:42:30</t>
  </si>
  <si>
    <t>26.08.2023 19:42:32</t>
  </si>
  <si>
    <t>26.08.2023 19:42:33</t>
  </si>
  <si>
    <t>26.08.2023 19:44:44</t>
  </si>
  <si>
    <t>26.08.2023 19:44:46</t>
  </si>
  <si>
    <t>26.08.2023 19:44:47</t>
  </si>
  <si>
    <t>26.08.2023 19:44:49</t>
  </si>
  <si>
    <t>26.08.2023 19:46:13</t>
  </si>
  <si>
    <t>26.08.2023 19:46:15</t>
  </si>
  <si>
    <t>26.08.2023 19:46:16</t>
  </si>
  <si>
    <t>26.08.2023 19:46:18</t>
  </si>
  <si>
    <t>26.08.2023 19:46:19</t>
  </si>
  <si>
    <t>26.08.2023 19:47:07</t>
  </si>
  <si>
    <t>26.08.2023 19:47:09</t>
  </si>
  <si>
    <t>26.08.2023 19:47:10</t>
  </si>
  <si>
    <t>26.08.2023 19:47:12</t>
  </si>
  <si>
    <t>26.08.2023 19:47:13</t>
  </si>
  <si>
    <t>26.08.2023 19:47:15</t>
  </si>
  <si>
    <t>26.08.2023 19:48:55</t>
  </si>
  <si>
    <t>26.08.2023 19:48:57</t>
  </si>
  <si>
    <t>26.08.2023 19:48:58</t>
  </si>
  <si>
    <t>26.08.2023 19:50:38</t>
  </si>
  <si>
    <t>26.08.2023 19:50:40</t>
  </si>
  <si>
    <t>26.08.2023 19:50:41</t>
  </si>
  <si>
    <t>26.08.2023 19:50:43</t>
  </si>
  <si>
    <t>26.08.2023 19:50:44</t>
  </si>
  <si>
    <t>26.08.2023 19:50:46</t>
  </si>
  <si>
    <t>26.08.2023 19:50:53</t>
  </si>
  <si>
    <t>26.08.2023 19:50:55</t>
  </si>
  <si>
    <t>26.08.2023 19:50:56</t>
  </si>
  <si>
    <t>26.08.2023 19:50:58</t>
  </si>
  <si>
    <t>26.08.2023 19:51:49</t>
  </si>
  <si>
    <t>26.08.2023 19:51:50</t>
  </si>
  <si>
    <t>26.08.2023 19:51:52</t>
  </si>
  <si>
    <t>26.08.2023 19:51:53</t>
  </si>
  <si>
    <t>26.08.2023 19:53:17</t>
  </si>
  <si>
    <t>26.08.2023 19:53:18</t>
  </si>
  <si>
    <t>26.08.2023 19:53:20</t>
  </si>
  <si>
    <t>26.08.2023 19:53:21</t>
  </si>
  <si>
    <t>26.08.2023 19:53:24</t>
  </si>
  <si>
    <t>26.08.2023 19:53:26</t>
  </si>
  <si>
    <t>26.08.2023 19:53:27</t>
  </si>
  <si>
    <t>26.08.2023 19:53:29</t>
  </si>
  <si>
    <t>26.08.2023 19:53:58</t>
  </si>
  <si>
    <t>26.08.2023 19:53:59</t>
  </si>
  <si>
    <t>26.08.2023 19:54:01</t>
  </si>
  <si>
    <t>26.08.2023 19:54:45</t>
  </si>
  <si>
    <t>26.08.2023 19:54:47</t>
  </si>
  <si>
    <t>26.08.2023 19:54:48</t>
  </si>
  <si>
    <t>26.08.2023 19:54:50</t>
  </si>
  <si>
    <t>26.08.2023 19:54:51</t>
  </si>
  <si>
    <t>26.08.2023 19:55:55</t>
  </si>
  <si>
    <t>26.08.2023 19:56:00</t>
  </si>
  <si>
    <t>26.08.2023 19:56:03</t>
  </si>
  <si>
    <t>26.08.2023 19:56:06</t>
  </si>
  <si>
    <t>26.08.2023 19:56:07</t>
  </si>
  <si>
    <t>26.08.2023 19:56:09</t>
  </si>
  <si>
    <t>26.08.2023 19:56:10</t>
  </si>
  <si>
    <t>26.08.2023 19:56:29</t>
  </si>
  <si>
    <t>26.08.2023 19:56:30</t>
  </si>
  <si>
    <t>26.08.2023 19:57:27</t>
  </si>
  <si>
    <t>26.08.2023 19:57:29</t>
  </si>
  <si>
    <t>26.08.2023 19:57:30</t>
  </si>
  <si>
    <t>26.08.2023 19:58:04</t>
  </si>
  <si>
    <t>26.08.2023 19:58:06</t>
  </si>
  <si>
    <t>26.08.2023 19:58:07</t>
  </si>
  <si>
    <t>26.08.2023 19:58:10</t>
  </si>
  <si>
    <t>26.08.2023 19:58:12</t>
  </si>
  <si>
    <t>26.08.2023 19:59:03</t>
  </si>
  <si>
    <t>26.08.2023 19:59:06</t>
  </si>
  <si>
    <t>26.08.2023 19:59:07</t>
  </si>
  <si>
    <t>26.08.2023 19:59:09</t>
  </si>
  <si>
    <t>26.08.2023 19:59:10</t>
  </si>
  <si>
    <t>26.08.2023 19:59:12</t>
  </si>
  <si>
    <t>26.08.2023 19:59:13</t>
  </si>
  <si>
    <t>26.08.2023 19:59:39</t>
  </si>
  <si>
    <t>26.08.2023 19:59:41</t>
  </si>
  <si>
    <t>26.08.2023 19:59:42</t>
  </si>
  <si>
    <t>26.08.2023 20:00:17</t>
  </si>
  <si>
    <t>26.08.2023 20:00:18</t>
  </si>
  <si>
    <t>26.08.2023 20:00:20</t>
  </si>
  <si>
    <t>26.08.2023 20:00:21</t>
  </si>
  <si>
    <t>26.08.2023 20:00:23</t>
  </si>
  <si>
    <t>26.08.2023 20:00:24</t>
  </si>
  <si>
    <t>26.08.2023 20:00:26</t>
  </si>
  <si>
    <t>26.08.2023 20:00:27</t>
  </si>
  <si>
    <t>26.08.2023 20:00:29</t>
  </si>
  <si>
    <t>26.08.2023 20:00:50</t>
  </si>
  <si>
    <t>26.08.2023 20:00:52</t>
  </si>
  <si>
    <t>26.08.2023 20:00:53</t>
  </si>
  <si>
    <t>26.08.2023 20:00:55</t>
  </si>
  <si>
    <t>26.08.2023 20:01:40</t>
  </si>
  <si>
    <t>26.08.2023 20:01:41</t>
  </si>
  <si>
    <t>26.08.2023 20:01:58</t>
  </si>
  <si>
    <t>26.08.2023 20:02:00</t>
  </si>
  <si>
    <t>26.08.2023 20:02:01</t>
  </si>
  <si>
    <t>26.08.2023 20:03:21</t>
  </si>
  <si>
    <t>26.08.2023 20:03:23</t>
  </si>
  <si>
    <t>26.08.2023 20:03:24</t>
  </si>
  <si>
    <t>26.08.2023 20:03:26</t>
  </si>
  <si>
    <t>26.08.2023 20:03:27</t>
  </si>
  <si>
    <t>26.08.2023 20:03:29</t>
  </si>
  <si>
    <t>26.08.2023 20:03:58</t>
  </si>
  <si>
    <t>26.08.2023 20:04:01</t>
  </si>
  <si>
    <t>26.08.2023 20:04:02</t>
  </si>
  <si>
    <t>26.08.2023 20:04:04</t>
  </si>
  <si>
    <t>26.08.2023 20:04:50</t>
  </si>
  <si>
    <t>26.08.2023 20:04:51</t>
  </si>
  <si>
    <t>26.08.2023 20:04:53</t>
  </si>
  <si>
    <t>26.08.2023 20:04:54</t>
  </si>
  <si>
    <t>26.08.2023 20:05:34</t>
  </si>
  <si>
    <t>26.08.2023 20:05:35</t>
  </si>
  <si>
    <t>26.08.2023 20:05:37</t>
  </si>
  <si>
    <t>26.08.2023 20:05:38</t>
  </si>
  <si>
    <t>26.08.2023 20:05:41</t>
  </si>
  <si>
    <t>26.08.2023 20:05:43</t>
  </si>
  <si>
    <t>26.08.2023 20:06:06</t>
  </si>
  <si>
    <t>26.08.2023 20:06:07</t>
  </si>
  <si>
    <t>26.08.2023 20:06:09</t>
  </si>
  <si>
    <t>26.08.2023 20:06:10</t>
  </si>
  <si>
    <t>26.08.2023 20:07:18</t>
  </si>
  <si>
    <t>26.08.2023 20:08:07</t>
  </si>
  <si>
    <t>26.08.2023 20:08:09</t>
  </si>
  <si>
    <t>26.08.2023 20:08:10</t>
  </si>
  <si>
    <t>26.08.2023 20:08:36</t>
  </si>
  <si>
    <t>26.08.2023 20:08:38</t>
  </si>
  <si>
    <t>26.08.2023 20:08:39</t>
  </si>
  <si>
    <t>26.08.2023 20:08:41</t>
  </si>
  <si>
    <t>26.08.2023 20:08:42</t>
  </si>
  <si>
    <t>26.08.2023 20:09:50</t>
  </si>
  <si>
    <t>26.08.2023 20:09:52</t>
  </si>
  <si>
    <t>26.08.2023 20:09:53</t>
  </si>
  <si>
    <t>26.08.2023 20:09:55</t>
  </si>
  <si>
    <t>26.08.2023 20:09:56</t>
  </si>
  <si>
    <t>26.08.2023 20:09:58</t>
  </si>
  <si>
    <t>26.08.2023 20:09:59</t>
  </si>
  <si>
    <t>26.08.2023 20:10:01</t>
  </si>
  <si>
    <t>26.08.2023 20:10:33</t>
  </si>
  <si>
    <t>26.08.2023 20:10:35</t>
  </si>
  <si>
    <t>26.08.2023 20:10:36</t>
  </si>
  <si>
    <t>26.08.2023 20:11:12</t>
  </si>
  <si>
    <t>26.08.2023 20:11:13</t>
  </si>
  <si>
    <t>26.08.2023 20:11:15</t>
  </si>
  <si>
    <t>26.08.2023 20:11:16</t>
  </si>
  <si>
    <t>26.08.2023 20:11:18</t>
  </si>
  <si>
    <t>26.08.2023 20:15:07</t>
  </si>
  <si>
    <t>26.08.2023 20:15:09</t>
  </si>
  <si>
    <t>26.08.2023 20:15:12</t>
  </si>
  <si>
    <t>26.08.2023 20:15:23</t>
  </si>
  <si>
    <t>26.08.2023 20:15:55</t>
  </si>
  <si>
    <t>26.08.2023 20:15:58</t>
  </si>
  <si>
    <t>26.08.2023 20:17:58</t>
  </si>
  <si>
    <t>26.08.2023 20:18:01</t>
  </si>
  <si>
    <t>26.08.2023 20:18:03</t>
  </si>
  <si>
    <t>26.08.2023 20:18:04</t>
  </si>
  <si>
    <t>26.08.2023 20:18:06</t>
  </si>
  <si>
    <t>26.08.2023 20:18:07</t>
  </si>
  <si>
    <t>26.08.2023 20:18:09</t>
  </si>
  <si>
    <t>26.08.2023 20:18:10</t>
  </si>
  <si>
    <t>26.08.2023 20:20:47</t>
  </si>
  <si>
    <t>26.08.2023 20:20:49</t>
  </si>
  <si>
    <t>26.08.2023 20:20:50</t>
  </si>
  <si>
    <t>26.08.2023 20:20:52</t>
  </si>
  <si>
    <t>26.08.2023 20:21:58</t>
  </si>
  <si>
    <t>26.08.2023 20:22:00</t>
  </si>
  <si>
    <t>26.08.2023 20:22:01</t>
  </si>
  <si>
    <t>26.08.2023 20:22:16</t>
  </si>
  <si>
    <t>26.08.2023 20:22:18</t>
  </si>
  <si>
    <t>26.08.2023 20:22:19</t>
  </si>
  <si>
    <t>26.08.2023 20:24:40</t>
  </si>
  <si>
    <t>26.08.2023 20:24:41</t>
  </si>
  <si>
    <t>26.08.2023 20:24:43</t>
  </si>
  <si>
    <t>26.08.2023 20:24:44</t>
  </si>
  <si>
    <t>26.08.2023 20:24:46</t>
  </si>
  <si>
    <t>26.08.2023 20:24:47</t>
  </si>
  <si>
    <t>26.08.2023 20:26:12</t>
  </si>
  <si>
    <t>26.08.2023 20:26:13</t>
  </si>
  <si>
    <t>26.08.2023 20:26:15</t>
  </si>
  <si>
    <t>26.08.2023 20:30:06</t>
  </si>
  <si>
    <t>26.08.2023 20:30:33</t>
  </si>
  <si>
    <t>26.08.2023 20:30:35</t>
  </si>
  <si>
    <t>26.08.2023 20:30:36</t>
  </si>
  <si>
    <t>26.08.2023 20:30:38</t>
  </si>
  <si>
    <t>26.08.2023 20:30:52</t>
  </si>
  <si>
    <t>26.08.2023 20:30:53</t>
  </si>
  <si>
    <t>26.08.2023 20:30:55</t>
  </si>
  <si>
    <t>26.08.2023 20:32:03</t>
  </si>
  <si>
    <t>26.08.2023 20:32:30</t>
  </si>
  <si>
    <t>26.08.2023 20:32:32</t>
  </si>
  <si>
    <t>26.08.2023 20:32:33</t>
  </si>
  <si>
    <t>26.08.2023 20:32:35</t>
  </si>
  <si>
    <t>26.08.2023 20:32:36</t>
  </si>
  <si>
    <t>26.08.2023 20:34:41</t>
  </si>
  <si>
    <t>26.08.2023 20:34:49</t>
  </si>
  <si>
    <t>26.08.2023 20:34:50</t>
  </si>
  <si>
    <t>26.08.2023 20:34:52</t>
  </si>
  <si>
    <t>26.08.2023 20:34:53</t>
  </si>
  <si>
    <t>26.08.2023 20:36:50</t>
  </si>
  <si>
    <t>26.08.2023 20:36:52</t>
  </si>
  <si>
    <t>26.08.2023 20:38:57</t>
  </si>
  <si>
    <t>26.08.2023 20:38:58</t>
  </si>
  <si>
    <t>26.08.2023 20:39:00</t>
  </si>
  <si>
    <t>26.08.2023 20:39:01</t>
  </si>
  <si>
    <t>26.08.2023 20:39:06</t>
  </si>
  <si>
    <t>26.08.2023 20:39:15</t>
  </si>
  <si>
    <t>26.08.2023 20:39:16</t>
  </si>
  <si>
    <t>26.08.2023 20:39:19</t>
  </si>
  <si>
    <t>26.08.2023 20:41:18</t>
  </si>
  <si>
    <t>26.08.2023 20:41:21</t>
  </si>
  <si>
    <t>26.08.2023 20:41:23</t>
  </si>
  <si>
    <t>26.08.2023 20:41:24</t>
  </si>
  <si>
    <t>26.08.2023 20:41:26</t>
  </si>
  <si>
    <t>26.08.2023 20:41:27</t>
  </si>
  <si>
    <t>26.08.2023 20:41:29</t>
  </si>
  <si>
    <t>26.08.2023 20:41:30</t>
  </si>
  <si>
    <t>26.08.2023 20:42:04</t>
  </si>
  <si>
    <t>26.08.2023 20:42:23</t>
  </si>
  <si>
    <t>26.08.2023 20:42:29</t>
  </si>
  <si>
    <t>26.08.2023 20:43:04</t>
  </si>
  <si>
    <t>26.08.2023 20:43:07</t>
  </si>
  <si>
    <t>26.08.2023 20:43:09</t>
  </si>
  <si>
    <t>26.08.2023 20:43:10</t>
  </si>
  <si>
    <t>26.08.2023 20:43:12</t>
  </si>
  <si>
    <t>26.08.2023 20:43:18</t>
  </si>
  <si>
    <t>26.08.2023 20:43:19</t>
  </si>
  <si>
    <t>26.08.2023 20:43:21</t>
  </si>
  <si>
    <t>26.08.2023 20:43:22</t>
  </si>
  <si>
    <t>26.08.2023 20:45:40</t>
  </si>
  <si>
    <t>26.08.2023 20:46:57</t>
  </si>
  <si>
    <t>26.08.2023 20:46:58</t>
  </si>
  <si>
    <t>26.08.2023 20:47:00</t>
  </si>
  <si>
    <t>26.08.2023 20:47:46</t>
  </si>
  <si>
    <t>26.08.2023 20:47:49</t>
  </si>
  <si>
    <t>26.08.2023 20:47:50</t>
  </si>
  <si>
    <t>26.08.2023 20:47:52</t>
  </si>
  <si>
    <t>26.08.2023 20:47:53</t>
  </si>
  <si>
    <t>26.08.2023 20:47:59</t>
  </si>
  <si>
    <t>26.08.2023 20:48:01</t>
  </si>
  <si>
    <t>26.08.2023 20:48:02</t>
  </si>
  <si>
    <t>26.08.2023 20:48:04</t>
  </si>
  <si>
    <t>26.08.2023 20:48:36</t>
  </si>
  <si>
    <t>26.08.2023 20:48:39</t>
  </si>
  <si>
    <t>26.08.2023 20:48:41</t>
  </si>
  <si>
    <t>26.08.2023 20:48:42</t>
  </si>
  <si>
    <t>26.08.2023 20:48:44</t>
  </si>
  <si>
    <t>26.08.2023 20:48:45</t>
  </si>
  <si>
    <t>26.08.2023 20:48:47</t>
  </si>
  <si>
    <t>26.08.2023 20:50:21</t>
  </si>
  <si>
    <t>26.08.2023 20:50:23</t>
  </si>
  <si>
    <t>26.08.2023 20:50:24</t>
  </si>
  <si>
    <t>26.08.2023 20:50:26</t>
  </si>
  <si>
    <t>26.08.2023 20:51:06</t>
  </si>
  <si>
    <t>26.08.2023 20:51:07</t>
  </si>
  <si>
    <t>26.08.2023 20:51:09</t>
  </si>
  <si>
    <t>26.08.2023 20:51:10</t>
  </si>
  <si>
    <t>26.08.2023 20:51:12</t>
  </si>
  <si>
    <t>26.08.2023 20:52:50</t>
  </si>
  <si>
    <t>26.08.2023 20:52:52</t>
  </si>
  <si>
    <t>26.08.2023 20:52:53</t>
  </si>
  <si>
    <t>26.08.2023 20:52:55</t>
  </si>
  <si>
    <t>26.08.2023 20:54:06</t>
  </si>
  <si>
    <t>26.08.2023 20:54:10</t>
  </si>
  <si>
    <t>26.08.2023 20:55:51</t>
  </si>
  <si>
    <t>26.08.2023 20:55:52</t>
  </si>
  <si>
    <t>26.08.2023 20:55:54</t>
  </si>
  <si>
    <t>26.08.2023 20:55:55</t>
  </si>
  <si>
    <t>26.08.2023 20:55:57</t>
  </si>
  <si>
    <t>26.08.2023 20:55:58</t>
  </si>
  <si>
    <t>26.08.2023 20:56:00</t>
  </si>
  <si>
    <t>26.08.2023 20:57:00</t>
  </si>
  <si>
    <t>26.08.2023 20:57:03</t>
  </si>
  <si>
    <t>26.08.2023 20:57:04</t>
  </si>
  <si>
    <t>26.08.2023 20:57:06</t>
  </si>
  <si>
    <t>26.08.2023 20:57:16</t>
  </si>
  <si>
    <t>26.08.2023 20:57:18</t>
  </si>
  <si>
    <t>26.08.2023 20:59:41</t>
  </si>
  <si>
    <t>26.08.2023 20:59:43</t>
  </si>
  <si>
    <t>26.08.2023 20:59:44</t>
  </si>
  <si>
    <t>26.08.2023 20:59:46</t>
  </si>
  <si>
    <t>26.08.2023 21:01:10</t>
  </si>
  <si>
    <t>26.08.2023 21:01:12</t>
  </si>
  <si>
    <t>26.08.2023 21:01:13</t>
  </si>
  <si>
    <t>26.08.2023 21:01:15</t>
  </si>
  <si>
    <t>26.08.2023 21:01:16</t>
  </si>
  <si>
    <t>26.08.2023 21:01:41</t>
  </si>
  <si>
    <t>26.08.2023 21:01:43</t>
  </si>
  <si>
    <t>26.08.2023 21:01:44</t>
  </si>
  <si>
    <t>26.08.2023 21:02:07</t>
  </si>
  <si>
    <t>26.08.2023 21:02:09</t>
  </si>
  <si>
    <t>26.08.2023 21:02:10</t>
  </si>
  <si>
    <t>26.08.2023 21:02:12</t>
  </si>
  <si>
    <t>26.08.2023 21:02:13</t>
  </si>
  <si>
    <t>26.08.2023 21:03:47</t>
  </si>
  <si>
    <t>26.08.2023 21:03:49</t>
  </si>
  <si>
    <t>26.08.2023 21:03:50</t>
  </si>
  <si>
    <t>26.08.2023 21:03:52</t>
  </si>
  <si>
    <t>26.08.2023 21:04:41</t>
  </si>
  <si>
    <t>26.08.2023 21:04:43</t>
  </si>
  <si>
    <t>26.08.2023 21:04:44</t>
  </si>
  <si>
    <t>26.08.2023 21:04:53</t>
  </si>
  <si>
    <t>26.08.2023 21:04:55</t>
  </si>
  <si>
    <t>26.08.2023 21:04:56</t>
  </si>
  <si>
    <t>26.08.2023 21:04:58</t>
  </si>
  <si>
    <t>26.08.2023 21:06:32</t>
  </si>
  <si>
    <t>26.08.2023 21:06:33</t>
  </si>
  <si>
    <t>26.08.2023 21:06:35</t>
  </si>
  <si>
    <t>26.08.2023 21:06:53</t>
  </si>
  <si>
    <t>26.08.2023 21:06:55</t>
  </si>
  <si>
    <t>26.08.2023 21:06:56</t>
  </si>
  <si>
    <t>26.08.2023 21:08:03</t>
  </si>
  <si>
    <t>26.08.2023 21:08:04</t>
  </si>
  <si>
    <t>26.08.2023 21:08:06</t>
  </si>
  <si>
    <t>26.08.2023 21:08:07</t>
  </si>
  <si>
    <t>26.08.2023 21:08:24</t>
  </si>
  <si>
    <t>26.08.2023 21:08:26</t>
  </si>
  <si>
    <t>26.08.2023 21:08:27</t>
  </si>
  <si>
    <t>26.08.2023 21:08:29</t>
  </si>
  <si>
    <t>26.08.2023 21:08:30</t>
  </si>
  <si>
    <t>26.08.2023 21:13:54</t>
  </si>
  <si>
    <t>26.08.2023 21:13:57</t>
  </si>
  <si>
    <t>26.08.2023 21:13:58</t>
  </si>
  <si>
    <t>26.08.2023 21:14:00</t>
  </si>
  <si>
    <t>26.08.2023 21:14:01</t>
  </si>
  <si>
    <t>26.08.2023 21:15:21</t>
  </si>
  <si>
    <t>26.08.2023 21:15:23</t>
  </si>
  <si>
    <t>26.08.2023 21:15:24</t>
  </si>
  <si>
    <t>26.08.2023 21:15:26</t>
  </si>
  <si>
    <t>26.08.2023 21:15:33</t>
  </si>
  <si>
    <t>26.08.2023 21:15:38</t>
  </si>
  <si>
    <t>26.08.2023 21:15:39</t>
  </si>
  <si>
    <t>26.08.2023 21:15:41</t>
  </si>
  <si>
    <t>26.08.2023 21:15:42</t>
  </si>
  <si>
    <t>26.08.2023 21:17:29</t>
  </si>
  <si>
    <t>26.08.2023 21:17:30</t>
  </si>
  <si>
    <t>26.08.2023 21:17:32</t>
  </si>
  <si>
    <t>26.08.2023 21:19:55</t>
  </si>
  <si>
    <t>26.08.2023 21:19:57</t>
  </si>
  <si>
    <t>26.08.2023 21:19:58</t>
  </si>
  <si>
    <t>26.08.2023 21:20:24</t>
  </si>
  <si>
    <t>26.08.2023 21:20:26</t>
  </si>
  <si>
    <t>26.08.2023 21:20:27</t>
  </si>
  <si>
    <t>26.08.2023 21:22:04</t>
  </si>
  <si>
    <t>26.08.2023 21:22:07</t>
  </si>
  <si>
    <t>26.08.2023 21:22:09</t>
  </si>
  <si>
    <t>26.08.2023 21:22:10</t>
  </si>
  <si>
    <t>26.08.2023 21:22:12</t>
  </si>
  <si>
    <t>26.08.2023 21:22:13</t>
  </si>
  <si>
    <t>26.08.2023 21:22:18</t>
  </si>
  <si>
    <t>26.08.2023 21:22:19</t>
  </si>
  <si>
    <t>26.08.2023 21:24:37</t>
  </si>
  <si>
    <t>26.08.2023 21:24:38</t>
  </si>
  <si>
    <t>26.08.2023 21:24:40</t>
  </si>
  <si>
    <t>26.08.2023 21:24:41</t>
  </si>
  <si>
    <t>26.08.2023 21:24:43</t>
  </si>
  <si>
    <t>26.08.2023 21:24:44</t>
  </si>
  <si>
    <t>26.08.2023 21:24:46</t>
  </si>
  <si>
    <t>26.08.2023 21:24:47</t>
  </si>
  <si>
    <t>26.08.2023 21:25:06</t>
  </si>
  <si>
    <t>26.08.2023 21:25:07</t>
  </si>
  <si>
    <t>26.08.2023 21:25:09</t>
  </si>
  <si>
    <t>26.08.2023 21:25:10</t>
  </si>
  <si>
    <t>26.08.2023 21:25:12</t>
  </si>
  <si>
    <t>26.08.2023 21:25:41</t>
  </si>
  <si>
    <t>26.08.2023 21:25:42</t>
  </si>
  <si>
    <t>26.08.2023 21:25:44</t>
  </si>
  <si>
    <t>26.08.2023 21:25:45</t>
  </si>
  <si>
    <t>26.08.2023 21:27:37</t>
  </si>
  <si>
    <t>26.08.2023 21:27:38</t>
  </si>
  <si>
    <t>26.08.2023 21:27:40</t>
  </si>
  <si>
    <t>26.08.2023 21:27:41</t>
  </si>
  <si>
    <t>26.08.2023 21:27:43</t>
  </si>
  <si>
    <t>26.08.2023 21:27:52</t>
  </si>
  <si>
    <t>26.08.2023 21:27:53</t>
  </si>
  <si>
    <t>26.08.2023 21:27:59</t>
  </si>
  <si>
    <t>26.08.2023 21:28:01</t>
  </si>
  <si>
    <t>26.08.2023 21:28:02</t>
  </si>
  <si>
    <t>26.08.2023 21:28:32</t>
  </si>
  <si>
    <t>26.08.2023 21:28:33</t>
  </si>
  <si>
    <t>26.08.2023 21:28:35</t>
  </si>
  <si>
    <t>26.08.2023 21:28:36</t>
  </si>
  <si>
    <t>26.08.2023 21:30:35</t>
  </si>
  <si>
    <t>26.08.2023 21:30:37</t>
  </si>
  <si>
    <t>26.08.2023 21:31:52</t>
  </si>
  <si>
    <t>26.08.2023 21:31:54</t>
  </si>
  <si>
    <t>26.08.2023 21:31:55</t>
  </si>
  <si>
    <t>26.08.2023 21:36:46</t>
  </si>
  <si>
    <t>26.08.2023 21:36:49</t>
  </si>
  <si>
    <t>26.08.2023 21:36:50</t>
  </si>
  <si>
    <t>26.08.2023 21:36:52</t>
  </si>
  <si>
    <t>26.08.2023 21:36:53</t>
  </si>
  <si>
    <t>26.08.2023 21:36:55</t>
  </si>
  <si>
    <t>26.08.2023 21:36:56</t>
  </si>
  <si>
    <t>26.08.2023 21:38:06</t>
  </si>
  <si>
    <t>26.08.2023 21:38:07</t>
  </si>
  <si>
    <t>26.08.2023 21:38:09</t>
  </si>
  <si>
    <t>26.08.2023 21:39:53</t>
  </si>
  <si>
    <t>26.08.2023 21:39:56</t>
  </si>
  <si>
    <t>26.08.2023 21:39:58</t>
  </si>
  <si>
    <t>26.08.2023 21:39:59</t>
  </si>
  <si>
    <t>26.08.2023 21:41:13</t>
  </si>
  <si>
    <t>26.08.2023 21:44:18</t>
  </si>
  <si>
    <t>26.08.2023 21:44:21</t>
  </si>
  <si>
    <t>26.08.2023 21:44:23</t>
  </si>
  <si>
    <t>26.08.2023 21:44:24</t>
  </si>
  <si>
    <t>26.08.2023 21:44:26</t>
  </si>
  <si>
    <t>26.08.2023 21:45:50</t>
  </si>
  <si>
    <t>26.08.2023 21:45:52</t>
  </si>
  <si>
    <t>26.08.2023 21:45:55</t>
  </si>
  <si>
    <t>26.08.2023 21:46:50</t>
  </si>
  <si>
    <t>26.08.2023 21:46:52</t>
  </si>
  <si>
    <t>26.08.2023 21:46:53</t>
  </si>
  <si>
    <t>26.08.2023 21:46:55</t>
  </si>
  <si>
    <t>26.08.2023 21:49:33</t>
  </si>
  <si>
    <t>26.08.2023 21:49:35</t>
  </si>
  <si>
    <t>26.08.2023 21:50:21</t>
  </si>
  <si>
    <t>26.08.2023 21:50:23</t>
  </si>
  <si>
    <t>26.08.2023 21:50:24</t>
  </si>
  <si>
    <t>26.08.2023 21:50:26</t>
  </si>
  <si>
    <t>26.08.2023 21:50:27</t>
  </si>
  <si>
    <t>26.08.2023 21:51:52</t>
  </si>
  <si>
    <t>26.08.2023 21:51:54</t>
  </si>
  <si>
    <t>26.08.2023 21:51:55</t>
  </si>
  <si>
    <t>26.08.2023 21:51:57</t>
  </si>
  <si>
    <t>26.08.2023 21:51:58</t>
  </si>
  <si>
    <t>26.08.2023 21:52:00</t>
  </si>
  <si>
    <t>26.08.2023 21:52:01</t>
  </si>
  <si>
    <t>26.08.2023 21:53:06</t>
  </si>
  <si>
    <t>26.08.2023 21:53:07</t>
  </si>
  <si>
    <t>26.08.2023 21:53:09</t>
  </si>
  <si>
    <t>26.08.2023 21:53:10</t>
  </si>
  <si>
    <t>26.08.2023 21:53:46</t>
  </si>
  <si>
    <t>26.08.2023 21:53:47</t>
  </si>
  <si>
    <t>26.08.2023 21:53:49</t>
  </si>
  <si>
    <t>26.08.2023 21:54:09</t>
  </si>
  <si>
    <t>26.08.2023 21:54:10</t>
  </si>
  <si>
    <t>26.08.2023 21:54:12</t>
  </si>
  <si>
    <t>26.08.2023 21:56:47</t>
  </si>
  <si>
    <t>26.08.2023 21:56:49</t>
  </si>
  <si>
    <t>26.08.2023 21:56:50</t>
  </si>
  <si>
    <t>26.08.2023 21:56:52</t>
  </si>
  <si>
    <t>26.08.2023 21:58:12</t>
  </si>
  <si>
    <t>26.08.2023 21:58:18</t>
  </si>
  <si>
    <t>26.08.2023 21:58:20</t>
  </si>
  <si>
    <t>26.08.2023 21:58:21</t>
  </si>
  <si>
    <t>26.08.2023 21:58:23</t>
  </si>
  <si>
    <t>26.08.2023 21:58:24</t>
  </si>
  <si>
    <t>26.08.2023 21:58:26</t>
  </si>
  <si>
    <t>26.08.2023 21:58:27</t>
  </si>
  <si>
    <t>26.08.2023 21:58:49</t>
  </si>
  <si>
    <t>26.08.2023 21:58:52</t>
  </si>
  <si>
    <t>26.08.2023 21:58:53</t>
  </si>
  <si>
    <t>26.08.2023 21:58:55</t>
  </si>
  <si>
    <t>26.08.2023 21:58:56</t>
  </si>
  <si>
    <t>26.08.2023 22:01:30</t>
  </si>
  <si>
    <t>26.08.2023 22:01:32</t>
  </si>
  <si>
    <t>26.08.2023 22:01:33</t>
  </si>
  <si>
    <t>26.08.2023 22:05:06</t>
  </si>
  <si>
    <t>26.08.2023 22:05:07</t>
  </si>
  <si>
    <t>26.08.2023 22:05:09</t>
  </si>
  <si>
    <t>26.08.2023 22:05:10</t>
  </si>
  <si>
    <t>26.08.2023 22:05:26</t>
  </si>
  <si>
    <t>26.08.2023 22:05:27</t>
  </si>
  <si>
    <t>26.08.2023 22:05:56</t>
  </si>
  <si>
    <t>26.08.2023 22:05:58</t>
  </si>
  <si>
    <t>26.08.2023 22:05:59</t>
  </si>
  <si>
    <t>26.08.2023 22:06:01</t>
  </si>
  <si>
    <t>26.08.2023 22:07:35</t>
  </si>
  <si>
    <t>26.08.2023 22:07:37</t>
  </si>
  <si>
    <t>26.08.2023 22:07:38</t>
  </si>
  <si>
    <t>26.08.2023 22:08:04</t>
  </si>
  <si>
    <t>26.08.2023 22:08:07</t>
  </si>
  <si>
    <t>26.08.2023 22:08:09</t>
  </si>
  <si>
    <t>26.08.2023 22:08:10</t>
  </si>
  <si>
    <t>26.08.2023 22:08:19</t>
  </si>
  <si>
    <t>26.08.2023 22:08:21</t>
  </si>
  <si>
    <t>26.08.2023 22:08:22</t>
  </si>
  <si>
    <t>26.08.2023 22:08:24</t>
  </si>
  <si>
    <t>26.08.2023 22:09:12</t>
  </si>
  <si>
    <t>26.08.2023 22:09:13</t>
  </si>
  <si>
    <t>26.08.2023 22:09:15</t>
  </si>
  <si>
    <t>26.08.2023 22:09:16</t>
  </si>
  <si>
    <t>26.08.2023 22:09:18</t>
  </si>
  <si>
    <t>26.08.2023 22:09:19</t>
  </si>
  <si>
    <t>26.08.2023 22:09:21</t>
  </si>
  <si>
    <t>26.08.2023 22:09:22</t>
  </si>
  <si>
    <t>26.08.2023 22:09:24</t>
  </si>
  <si>
    <t>26.08.2023 22:09:25</t>
  </si>
  <si>
    <t>26.08.2023 22:10:15</t>
  </si>
  <si>
    <t>26.08.2023 22:10:17</t>
  </si>
  <si>
    <t>26.08.2023 22:10:18</t>
  </si>
  <si>
    <t>26.08.2023 22:10:20</t>
  </si>
  <si>
    <t>26.08.2023 22:11:26</t>
  </si>
  <si>
    <t>26.08.2023 22:11:40</t>
  </si>
  <si>
    <t>26.08.2023 22:13:55</t>
  </si>
  <si>
    <t>26.08.2023 22:13:57</t>
  </si>
  <si>
    <t>26.08.2023 22:13:58</t>
  </si>
  <si>
    <t>26.08.2023 22:14:00</t>
  </si>
  <si>
    <t>26.08.2023 22:14:01</t>
  </si>
  <si>
    <t>26.08.2023 22:14:55</t>
  </si>
  <si>
    <t>26.08.2023 22:14:56</t>
  </si>
  <si>
    <t>26.08.2023 22:14:58</t>
  </si>
  <si>
    <t>26.08.2023 22:15:44</t>
  </si>
  <si>
    <t>26.08.2023 22:15:46</t>
  </si>
  <si>
    <t>26.08.2023 22:15:47</t>
  </si>
  <si>
    <t>26.08.2023 22:15:49</t>
  </si>
  <si>
    <t>26.08.2023 22:15:50</t>
  </si>
  <si>
    <t>26.08.2023 22:15:52</t>
  </si>
  <si>
    <t>26.08.2023 22:21:17</t>
  </si>
  <si>
    <t>26.08.2023 22:21:18</t>
  </si>
  <si>
    <t>26.08.2023 22:21:20</t>
  </si>
  <si>
    <t>26.08.2023 22:22:35</t>
  </si>
  <si>
    <t>26.08.2023 22:22:36</t>
  </si>
  <si>
    <t>26.08.2023 22:22:38</t>
  </si>
  <si>
    <t>26.08.2023 22:22:39</t>
  </si>
  <si>
    <t>26.08.2023 22:23:10</t>
  </si>
  <si>
    <t>26.08.2023 22:23:12</t>
  </si>
  <si>
    <t>26.08.2023 22:23:13</t>
  </si>
  <si>
    <t>26.08.2023 22:25:23</t>
  </si>
  <si>
    <t>26.08.2023 22:25:24</t>
  </si>
  <si>
    <t>26.08.2023 22:25:26</t>
  </si>
  <si>
    <t>26.08.2023 22:27:35</t>
  </si>
  <si>
    <t>26.08.2023 22:27:38</t>
  </si>
  <si>
    <t>26.08.2023 22:27:40</t>
  </si>
  <si>
    <t>26.08.2023 22:30:38</t>
  </si>
  <si>
    <t>26.08.2023 22:30:41</t>
  </si>
  <si>
    <t>26.08.2023 22:30:43</t>
  </si>
  <si>
    <t>26.08.2023 22:30:53</t>
  </si>
  <si>
    <t>26.08.2023 22:30:55</t>
  </si>
  <si>
    <t>26.08.2023 22:30:56</t>
  </si>
  <si>
    <t>26.08.2023 22:36:01</t>
  </si>
  <si>
    <t>26.08.2023 22:36:03</t>
  </si>
  <si>
    <t>26.08.2023 22:36:04</t>
  </si>
  <si>
    <t>26.08.2023 22:37:09</t>
  </si>
  <si>
    <t>26.08.2023 22:37:10</t>
  </si>
  <si>
    <t>26.08.2023 22:37:15</t>
  </si>
  <si>
    <t>26.08.2023 22:37:16</t>
  </si>
  <si>
    <t>26.08.2023 22:37:18</t>
  </si>
  <si>
    <t>26.08.2023 22:37:19</t>
  </si>
  <si>
    <t>26.08.2023 22:37:21</t>
  </si>
  <si>
    <t>26.08.2023 22:37:22</t>
  </si>
  <si>
    <t>26.08.2023 22:37:24</t>
  </si>
  <si>
    <t>26.08.2023 22:37:25</t>
  </si>
  <si>
    <t>26.08.2023 22:38:20</t>
  </si>
  <si>
    <t>26.08.2023 22:38:21</t>
  </si>
  <si>
    <t>26.08.2023 22:38:23</t>
  </si>
  <si>
    <t>26.08.2023 22:38:24</t>
  </si>
  <si>
    <t>26.08.2023 22:38:26</t>
  </si>
  <si>
    <t>26.08.2023 22:38:27</t>
  </si>
  <si>
    <t>26.08.2023 22:41:54</t>
  </si>
  <si>
    <t>26.08.2023 22:41:55</t>
  </si>
  <si>
    <t>26.08.2023 22:41:57</t>
  </si>
  <si>
    <t>26.08.2023 22:41:58</t>
  </si>
  <si>
    <t>26.08.2023 22:46:15</t>
  </si>
  <si>
    <t>26.08.2023 22:46:17</t>
  </si>
  <si>
    <t>26.08.2023 22:46:18</t>
  </si>
  <si>
    <t>26.08.2023 22:46:20</t>
  </si>
  <si>
    <t>26.08.2023 22:50:00</t>
  </si>
  <si>
    <t>26.08.2023 22:50:01</t>
  </si>
  <si>
    <t>26.08.2023 22:50:03</t>
  </si>
  <si>
    <t>26.08.2023 22:52:23</t>
  </si>
  <si>
    <t>26.08.2023 22:52:24</t>
  </si>
  <si>
    <t>26.08.2023 22:53:37</t>
  </si>
  <si>
    <t>26.08.2023 22:53:38</t>
  </si>
  <si>
    <t>26.08.2023 22:53:40</t>
  </si>
  <si>
    <t>26.08.2023 22:58:15</t>
  </si>
  <si>
    <t>26.08.2023 22:58:17</t>
  </si>
  <si>
    <t>26.08.2023 22:58:18</t>
  </si>
  <si>
    <t>26.08.2023 22:58:20</t>
  </si>
  <si>
    <t>26.08.2023 22:58:50</t>
  </si>
  <si>
    <t>26.08.2023 22:59:13</t>
  </si>
  <si>
    <t>26.08.2023 22:59:15</t>
  </si>
  <si>
    <t>26.08.2023 22:59:46</t>
  </si>
  <si>
    <t>26.08.2023 22:59:47</t>
  </si>
  <si>
    <t>26.08.2023 22:59:49</t>
  </si>
  <si>
    <t>26.08.2023 23:00:01</t>
  </si>
  <si>
    <t>26.08.2023 23:00:03</t>
  </si>
  <si>
    <t>26.08.2023 23:00:04</t>
  </si>
  <si>
    <t>26.08.2023 23:00:26</t>
  </si>
  <si>
    <t>26.08.2023 23:00:27</t>
  </si>
  <si>
    <t>26.08.2023 23:00:29</t>
  </si>
  <si>
    <t>26.08.2023 23:01:58</t>
  </si>
  <si>
    <t>26.08.2023 23:02:00</t>
  </si>
  <si>
    <t>26.08.2023 23:02:01</t>
  </si>
  <si>
    <t>26.08.2023 23:02:41</t>
  </si>
  <si>
    <t>26.08.2023 23:02:43</t>
  </si>
  <si>
    <t>26.08.2023 23:02:44</t>
  </si>
  <si>
    <t>26.08.2023 23:02:46</t>
  </si>
  <si>
    <t>26.08.2023 23:02:47</t>
  </si>
  <si>
    <t>26.08.2023 23:02:49</t>
  </si>
  <si>
    <t>26.08.2023 23:03:03</t>
  </si>
  <si>
    <t>26.08.2023 23:03:06</t>
  </si>
  <si>
    <t>26.08.2023 23:03:07</t>
  </si>
  <si>
    <t>26.08.2023 23:03:09</t>
  </si>
  <si>
    <t>26.08.2023 23:05:37</t>
  </si>
  <si>
    <t>26.08.2023 23:05:38</t>
  </si>
  <si>
    <t>26.08.2023 23:05:40</t>
  </si>
  <si>
    <t>26.08.2023 23:07:29</t>
  </si>
  <si>
    <t>26.08.2023 23:07:30</t>
  </si>
  <si>
    <t>26.08.2023 23:07:32</t>
  </si>
  <si>
    <t>26.08.2023 23:09:52</t>
  </si>
  <si>
    <t>26.08.2023 23:09:53</t>
  </si>
  <si>
    <t>26.08.2023 23:10:40</t>
  </si>
  <si>
    <t>26.08.2023 23:10:41</t>
  </si>
  <si>
    <t>26.08.2023 23:12:38</t>
  </si>
  <si>
    <t>26.08.2023 23:12:44</t>
  </si>
  <si>
    <t>26.08.2023 23:17:37</t>
  </si>
  <si>
    <t>26.08.2023 23:17:38</t>
  </si>
  <si>
    <t>26.08.2023 23:17:40</t>
  </si>
  <si>
    <t>26.08.2023 23:17:41</t>
  </si>
  <si>
    <t>26.08.2023 23:21:10</t>
  </si>
  <si>
    <t>26.08.2023 23:21:12</t>
  </si>
  <si>
    <t>26.08.2023 23:21:13</t>
  </si>
  <si>
    <t>26.08.2023 23:21:15</t>
  </si>
  <si>
    <t>26.08.2023 23:21:16</t>
  </si>
  <si>
    <t>26.08.2023 23:21:18</t>
  </si>
  <si>
    <t>26.08.2023 23:21:30</t>
  </si>
  <si>
    <t>26.08.2023 23:21:43</t>
  </si>
  <si>
    <t>26.08.2023 23:24:10</t>
  </si>
  <si>
    <t>26.08.2023 23:24:12</t>
  </si>
  <si>
    <t>26.08.2023 23:24:13</t>
  </si>
  <si>
    <t>26.08.2023 23:24:15</t>
  </si>
  <si>
    <t>26.08.2023 23:33:50</t>
  </si>
  <si>
    <t>26.08.2023 23:33:52</t>
  </si>
  <si>
    <t>26.08.2023 23:33:53</t>
  </si>
  <si>
    <t>26.08.2023 23:33:55</t>
  </si>
  <si>
    <t>26.08.2023 23:34:03</t>
  </si>
  <si>
    <t>26.08.2023 23:34:04</t>
  </si>
  <si>
    <t>26.08.2023 23:34:06</t>
  </si>
  <si>
    <t>26.08.2023 23:34:07</t>
  </si>
  <si>
    <t>26.08.2023 23:34:15</t>
  </si>
  <si>
    <t>26.08.2023 23:34:16</t>
  </si>
  <si>
    <t>26.08.2023 23:34:18</t>
  </si>
  <si>
    <t>26.08.2023 23:38:38</t>
  </si>
  <si>
    <t>26.08.2023 23:38:40</t>
  </si>
  <si>
    <t>26.08.2023 23:38:41</t>
  </si>
  <si>
    <t>26.08.2023 23:38:43</t>
  </si>
  <si>
    <t>26.08.2023 23:39:35</t>
  </si>
  <si>
    <t>26.08.2023 23:40:09</t>
  </si>
  <si>
    <t>26.08.2023 23:41:01</t>
  </si>
  <si>
    <t>26.08.2023 23:41:03</t>
  </si>
  <si>
    <t>26.08.2023 23:41:04</t>
  </si>
  <si>
    <t>26.08.2023 23:41:06</t>
  </si>
  <si>
    <t>26.08.2023 23:49:58</t>
  </si>
  <si>
    <t>26.08.2023 23:50:00</t>
  </si>
  <si>
    <t>26.08.2023 23:50:01</t>
  </si>
  <si>
    <t>26.08.2023 23:50:03</t>
  </si>
  <si>
    <t>26.08.2023 23:50:20</t>
  </si>
  <si>
    <t>26.08.2023 23:50:21</t>
  </si>
  <si>
    <t>26.08.2023 23:50:23</t>
  </si>
  <si>
    <t>26.08.2023 23:50:59</t>
  </si>
  <si>
    <t>26.08.2023 23:51:01</t>
  </si>
  <si>
    <t>26.08.2023 23:51:02</t>
  </si>
  <si>
    <t>26.08.2023 23:53:52</t>
  </si>
  <si>
    <t>26.08.2023 23:53:54</t>
  </si>
  <si>
    <t>26.08.2023 23:53:55</t>
  </si>
  <si>
    <t>26.08.2023 23:53:57</t>
  </si>
  <si>
    <t>26.08.2023 23:56:34</t>
  </si>
  <si>
    <t>26.08.2023 23:56:35</t>
  </si>
  <si>
    <t>26.08.2023 23:56:37</t>
  </si>
  <si>
    <t>26.08.2023 23:56:38</t>
  </si>
  <si>
    <t>26.08.2023 23:56:40</t>
  </si>
  <si>
    <t>27.08.2023 00:02:04</t>
  </si>
  <si>
    <t>27.08.2023 00:02:07</t>
  </si>
  <si>
    <t>27.08.2023 00:02:09</t>
  </si>
  <si>
    <t>27.08.2023 00:02:10</t>
  </si>
  <si>
    <t>27.08.2023 00:05:07</t>
  </si>
  <si>
    <t>27.08.2023 00:05:09</t>
  </si>
  <si>
    <t>27.08.2023 00:05:10</t>
  </si>
  <si>
    <t>27.08.2023 00:05:12</t>
  </si>
  <si>
    <t>27.08.2023 00:13:34</t>
  </si>
  <si>
    <t>27.08.2023 00:13:35</t>
  </si>
  <si>
    <t>27.08.2023 00:13:37</t>
  </si>
  <si>
    <t>27.08.2023 00:13:38</t>
  </si>
  <si>
    <t>27.08.2023 00:15:15</t>
  </si>
  <si>
    <t>27.08.2023 00:15:17</t>
  </si>
  <si>
    <t>27.08.2023 00:15:18</t>
  </si>
  <si>
    <t>27.08.2023 00:15:20</t>
  </si>
  <si>
    <t>27.08.2023 00:15:21</t>
  </si>
  <si>
    <t>27.08.2023 00:17:01</t>
  </si>
  <si>
    <t>27.08.2023 00:17:03</t>
  </si>
  <si>
    <t>27.08.2023 00:17:04</t>
  </si>
  <si>
    <t>27.08.2023 00:17:06</t>
  </si>
  <si>
    <t>27.08.2023 00:17:07</t>
  </si>
  <si>
    <t>27.08.2023 00:17:09</t>
  </si>
  <si>
    <t>27.08.2023 00:17:10</t>
  </si>
  <si>
    <t>27.08.2023 00:18:10</t>
  </si>
  <si>
    <t>27.08.2023 00:18:12</t>
  </si>
  <si>
    <t>27.08.2023 00:18:32</t>
  </si>
  <si>
    <t>27.08.2023 00:18:33</t>
  </si>
  <si>
    <t>27.08.2023 00:18:35</t>
  </si>
  <si>
    <t>27.08.2023 00:18:36</t>
  </si>
  <si>
    <t>27.08.2023 00:20:30</t>
  </si>
  <si>
    <t>27.08.2023 00:20:32</t>
  </si>
  <si>
    <t>27.08.2023 00:20:33</t>
  </si>
  <si>
    <t>27.08.2023 00:24:47</t>
  </si>
  <si>
    <t>27.08.2023 00:24:49</t>
  </si>
  <si>
    <t>27.08.2023 00:24:50</t>
  </si>
  <si>
    <t>27.08.2023 00:24:52</t>
  </si>
  <si>
    <t>27.08.2023 00:24:53</t>
  </si>
  <si>
    <t>27.08.2023 00:25:04</t>
  </si>
  <si>
    <t>27.08.2023 00:25:06</t>
  </si>
  <si>
    <t>27.08.2023 00:25:07</t>
  </si>
  <si>
    <t>27.08.2023 00:28:13</t>
  </si>
  <si>
    <t>27.08.2023 00:28:15</t>
  </si>
  <si>
    <t>27.08.2023 00:28:16</t>
  </si>
  <si>
    <t>27.08.2023 00:29:01</t>
  </si>
  <si>
    <t>27.08.2023 00:29:03</t>
  </si>
  <si>
    <t>27.08.2023 00:29:04</t>
  </si>
  <si>
    <t>27.08.2023 00:38:09</t>
  </si>
  <si>
    <t>27.08.2023 00:38:10</t>
  </si>
  <si>
    <t>27.08.2023 00:42:01</t>
  </si>
  <si>
    <t>27.08.2023 00:42:03</t>
  </si>
  <si>
    <t>27.08.2023 00:42:04</t>
  </si>
  <si>
    <t>27.08.2023 00:46:47</t>
  </si>
  <si>
    <t>27.08.2023 00:46:49</t>
  </si>
  <si>
    <t>27.08.2023 00:46:50</t>
  </si>
  <si>
    <t>27.08.2023 00:49:43</t>
  </si>
  <si>
    <t>27.08.2023 00:49:47</t>
  </si>
  <si>
    <t>27.08.2023 00:49:49</t>
  </si>
  <si>
    <t>27.08.2023 00:49:50</t>
  </si>
  <si>
    <t>27.08.2023 00:49:52</t>
  </si>
  <si>
    <t>27.08.2023 00:57:46</t>
  </si>
  <si>
    <t>27.08.2023 00:57:47</t>
  </si>
  <si>
    <t>27.08.2023 00:57:49</t>
  </si>
  <si>
    <t>27.08.2023 00:57:50</t>
  </si>
  <si>
    <t>27.08.2023 00:59:14</t>
  </si>
  <si>
    <t>27.08.2023 00:59:15</t>
  </si>
  <si>
    <t>27.08.2023 00:59:17</t>
  </si>
  <si>
    <t>27.08.2023 01:01:21</t>
  </si>
  <si>
    <t>27.08.2023 01:01:26</t>
  </si>
  <si>
    <t>27.08.2023 01:01:29</t>
  </si>
  <si>
    <t>27.08.2023 01:11:26</t>
  </si>
  <si>
    <t>27.08.2023 01:11:27</t>
  </si>
  <si>
    <t>27.08.2023 01:11:29</t>
  </si>
  <si>
    <t>27.08.2023 01:11:41</t>
  </si>
  <si>
    <t>27.08.2023 01:11:43</t>
  </si>
  <si>
    <t>27.08.2023 01:11:44</t>
  </si>
  <si>
    <t>27.08.2023 01:11:46</t>
  </si>
  <si>
    <t>27.08.2023 01:12:10</t>
  </si>
  <si>
    <t>27.08.2023 01:12:12</t>
  </si>
  <si>
    <t>27.08.2023 01:12:13</t>
  </si>
  <si>
    <t>27.08.2023 01:12:15</t>
  </si>
  <si>
    <t>27.08.2023 01:21:41</t>
  </si>
  <si>
    <t>27.08.2023 01:21:43</t>
  </si>
  <si>
    <t>27.08.2023 01:21:44</t>
  </si>
  <si>
    <t>27.08.2023 01:23:37</t>
  </si>
  <si>
    <t>27.08.2023 01:23:38</t>
  </si>
  <si>
    <t>27.08.2023 01:23:40</t>
  </si>
  <si>
    <t>27.08.2023 01:26:04</t>
  </si>
  <si>
    <t>27.08.2023 01:26:12</t>
  </si>
  <si>
    <t>27.08.2023 01:26:13</t>
  </si>
  <si>
    <t>27.08.2023 01:26:15</t>
  </si>
  <si>
    <t>27.08.2023 01:28:40</t>
  </si>
  <si>
    <t>27.08.2023 01:28:41</t>
  </si>
  <si>
    <t>27.08.2023 01:28:43</t>
  </si>
  <si>
    <t>27.08.2023 01:30:24</t>
  </si>
  <si>
    <t>27.08.2023 01:30:26</t>
  </si>
  <si>
    <t>27.08.2023 01:30:27</t>
  </si>
  <si>
    <t>27.08.2023 01:31:52</t>
  </si>
  <si>
    <t>27.08.2023 01:31:53</t>
  </si>
  <si>
    <t>27.08.2023 01:33:29</t>
  </si>
  <si>
    <t>27.08.2023 01:33:30</t>
  </si>
  <si>
    <t>27.08.2023 01:33:32</t>
  </si>
  <si>
    <t>27.08.2023 01:33:33</t>
  </si>
  <si>
    <t>27.08.2023 01:48:00</t>
  </si>
  <si>
    <t>27.08.2023 01:48:01</t>
  </si>
  <si>
    <t>27.08.2023 01:48:03</t>
  </si>
  <si>
    <t>27.08.2023 01:48:04</t>
  </si>
  <si>
    <t>27.08.2023 01:48:49</t>
  </si>
  <si>
    <t>27.08.2023 01:48:50</t>
  </si>
  <si>
    <t>27.08.2023 01:56:32</t>
  </si>
  <si>
    <t>27.08.2023 01:56:33</t>
  </si>
  <si>
    <t>27.08.2023 01:56:35</t>
  </si>
  <si>
    <t>27.08.2023 02:05:57</t>
  </si>
  <si>
    <t>27.08.2023 02:05:58</t>
  </si>
  <si>
    <t>27.08.2023 02:07:40</t>
  </si>
  <si>
    <t>27.08.2023 02:07:41</t>
  </si>
  <si>
    <t>27.08.2023 02:15:01</t>
  </si>
  <si>
    <t>27.08.2023 02:15:06</t>
  </si>
  <si>
    <t>27.08.2023 02:15:07</t>
  </si>
  <si>
    <t>27.08.2023 02:15:09</t>
  </si>
  <si>
    <t>27.08.2023 02:19:46</t>
  </si>
  <si>
    <t>27.08.2023 02:19:47</t>
  </si>
  <si>
    <t>27.08.2023 02:19:49</t>
  </si>
  <si>
    <t>27.08.2023 02:29:43</t>
  </si>
  <si>
    <t>27.08.2023 02:29:44</t>
  </si>
  <si>
    <t>27.08.2023 02:29:46</t>
  </si>
  <si>
    <t>27.08.2023 02:33:44</t>
  </si>
  <si>
    <t>27.08.2023 02:33:46</t>
  </si>
  <si>
    <t>27.08.2023 02:33:47</t>
  </si>
  <si>
    <t>27.08.2023 02:36:41</t>
  </si>
  <si>
    <t>27.08.2023 02:36:43</t>
  </si>
  <si>
    <t>27.08.2023 02:46:20</t>
  </si>
  <si>
    <t>27.08.2023 02:46:21</t>
  </si>
  <si>
    <t>27.08.2023 02:46:23</t>
  </si>
  <si>
    <t>27.08.2023 03:00:34</t>
  </si>
  <si>
    <t>27.08.2023 03:13:43</t>
  </si>
  <si>
    <t>27.08.2023 03:13:44</t>
  </si>
  <si>
    <t>27.08.2023 03:13:46</t>
  </si>
  <si>
    <t>27.08.2023 03:33:47</t>
  </si>
  <si>
    <t>27.08.2023 03:33:49</t>
  </si>
  <si>
    <t>27.08.2023 04:16:01</t>
  </si>
  <si>
    <t>27.08.2023 04:16:03</t>
  </si>
  <si>
    <t>27.08.2023 04:17:04</t>
  </si>
  <si>
    <t>27.08.2023 04:17:06</t>
  </si>
  <si>
    <t>27.08.2023 04:17:07</t>
  </si>
  <si>
    <t>27.08.2023 04:17:09</t>
  </si>
  <si>
    <t>27.08.2023 04:24:37</t>
  </si>
  <si>
    <t>27.08.2023 04:24:38</t>
  </si>
  <si>
    <t>27.08.2023 04:24:40</t>
  </si>
  <si>
    <t>27.08.2023 04:45:32</t>
  </si>
  <si>
    <t>27.08.2023 04:45:33</t>
  </si>
  <si>
    <t>27.08.2023 04:50:43</t>
  </si>
  <si>
    <t>27.08.2023 04:50:44</t>
  </si>
  <si>
    <t>27.08.2023 04:50:46</t>
  </si>
  <si>
    <t>27.08.2023 04:50:47</t>
  </si>
  <si>
    <t>27.08.2023 05:21:30</t>
  </si>
  <si>
    <t>27.08.2023 05:21:33</t>
  </si>
  <si>
    <t>27.08.2023 05:21:35</t>
  </si>
  <si>
    <t>27.08.2023 05:21:36</t>
  </si>
  <si>
    <t>27.08.2023 05:55:44</t>
  </si>
  <si>
    <t>27.08.2023 05:55:46</t>
  </si>
  <si>
    <t>27.08.2023 05:55:47</t>
  </si>
  <si>
    <t>27.08.2023 05:56:13</t>
  </si>
  <si>
    <t>27.08.2023 05:56:15</t>
  </si>
  <si>
    <t>27.08.2023 05:56:16</t>
  </si>
  <si>
    <t>27.08.2023 06:00:24</t>
  </si>
  <si>
    <t>27.08.2023 06:00:26</t>
  </si>
  <si>
    <t>27.08.2023 06:00:27</t>
  </si>
  <si>
    <t>27.08.2023 06:00:29</t>
  </si>
  <si>
    <t>27.08.2023 06:00:30</t>
  </si>
  <si>
    <t>27.08.2023 06:00:32</t>
  </si>
  <si>
    <t>27.08.2023 06:01:12</t>
  </si>
  <si>
    <t>27.08.2023 06:01:13</t>
  </si>
  <si>
    <t>27.08.2023 06:01:15</t>
  </si>
  <si>
    <t>27.08.2023 06:08:18</t>
  </si>
  <si>
    <t>27.08.2023 06:23:01</t>
  </si>
  <si>
    <t>27.08.2023 06:23:03</t>
  </si>
  <si>
    <t>27.08.2023 06:23:04</t>
  </si>
  <si>
    <t>27.08.2023 06:23:06</t>
  </si>
  <si>
    <t>27.08.2023 06:36:01</t>
  </si>
  <si>
    <t>27.08.2023 06:36:03</t>
  </si>
  <si>
    <t>27.08.2023 06:36:04</t>
  </si>
  <si>
    <t>27.08.2023 06:36:10</t>
  </si>
  <si>
    <t>27.08.2023 06:36:12</t>
  </si>
  <si>
    <t>27.08.2023 06:36:13</t>
  </si>
  <si>
    <t>27.08.2023 06:37:18</t>
  </si>
  <si>
    <t>27.08.2023 06:37:20</t>
  </si>
  <si>
    <t>27.08.2023 06:37:21</t>
  </si>
  <si>
    <t>27.08.2023 06:39:24</t>
  </si>
  <si>
    <t>27.08.2023 06:39:26</t>
  </si>
  <si>
    <t>27.08.2023 06:39:27</t>
  </si>
  <si>
    <t>27.08.2023 07:02:47</t>
  </si>
  <si>
    <t>27.08.2023 07:02:49</t>
  </si>
  <si>
    <t>27.08.2023 07:02:50</t>
  </si>
  <si>
    <t>27.08.2023 07:06:21</t>
  </si>
  <si>
    <t>27.08.2023 07:09:57</t>
  </si>
  <si>
    <t>27.08.2023 07:09:58</t>
  </si>
  <si>
    <t>27.08.2023 07:10:00</t>
  </si>
  <si>
    <t>27.08.2023 07:10:03</t>
  </si>
  <si>
    <t>27.08.2023 07:10:04</t>
  </si>
  <si>
    <t>27.08.2023 07:10:06</t>
  </si>
  <si>
    <t>27.08.2023 07:12:17</t>
  </si>
  <si>
    <t>27.08.2023 07:12:18</t>
  </si>
  <si>
    <t>27.08.2023 07:12:20</t>
  </si>
  <si>
    <t>27.08.2023 07:18:58</t>
  </si>
  <si>
    <t>27.08.2023 07:25:09</t>
  </si>
  <si>
    <t>27.08.2023 07:25:10</t>
  </si>
  <si>
    <t>27.08.2023 07:25:12</t>
  </si>
  <si>
    <t>27.08.2023 07:27:44</t>
  </si>
  <si>
    <t>27.08.2023 07:27:46</t>
  </si>
  <si>
    <t>27.08.2023 07:29:34</t>
  </si>
  <si>
    <t>27.08.2023 07:29:35</t>
  </si>
  <si>
    <t>27.08.2023 07:47:15</t>
  </si>
  <si>
    <t>27.08.2023 07:47:17</t>
  </si>
  <si>
    <t>27.08.2023 07:48:58</t>
  </si>
  <si>
    <t>27.08.2023 07:49:01</t>
  </si>
  <si>
    <t>27.08.2023 07:49:03</t>
  </si>
  <si>
    <t>27.08.2023 07:49:04</t>
  </si>
  <si>
    <t>27.08.2023 07:57:43</t>
  </si>
  <si>
    <t>27.08.2023 07:57:44</t>
  </si>
  <si>
    <t>27.08.2023 08:14:34</t>
  </si>
  <si>
    <t>27.08.2023 08:14:35</t>
  </si>
  <si>
    <t>27.08.2023 08:14:37</t>
  </si>
  <si>
    <t>27.08.2023 08:14:38</t>
  </si>
  <si>
    <t>27.08.2023 08:14:40</t>
  </si>
  <si>
    <t>27.08.2023 08:14:41</t>
  </si>
  <si>
    <t>27.08.2023 08:20:12</t>
  </si>
  <si>
    <t>27.08.2023 08:20:13</t>
  </si>
  <si>
    <t>27.08.2023 08:20:15</t>
  </si>
  <si>
    <t>27.08.2023 08:20:16</t>
  </si>
  <si>
    <t>27.08.2023 08:20:18</t>
  </si>
  <si>
    <t>27.08.2023 08:22:10</t>
  </si>
  <si>
    <t>27.08.2023 08:22:12</t>
  </si>
  <si>
    <t>27.08.2023 08:22:13</t>
  </si>
  <si>
    <t>27.08.2023 08:22:15</t>
  </si>
  <si>
    <t>27.08.2023 08:37:03</t>
  </si>
  <si>
    <t>27.08.2023 08:37:04</t>
  </si>
  <si>
    <t>27.08.2023 08:37:06</t>
  </si>
  <si>
    <t>27.08.2023 08:37:07</t>
  </si>
  <si>
    <t>27.08.2023 08:40:37</t>
  </si>
  <si>
    <t>27.08.2023 08:40:38</t>
  </si>
  <si>
    <t>27.08.2023 08:40:40</t>
  </si>
  <si>
    <t>27.08.2023 08:40:41</t>
  </si>
  <si>
    <t>27.08.2023 08:43:32</t>
  </si>
  <si>
    <t>27.08.2023 08:43:33</t>
  </si>
  <si>
    <t>27.08.2023 08:43:35</t>
  </si>
  <si>
    <t>27.08.2023 08:43:36</t>
  </si>
  <si>
    <t>27.08.2023 08:43:38</t>
  </si>
  <si>
    <t>27.08.2023 08:43:39</t>
  </si>
  <si>
    <t>27.08.2023 08:54:10</t>
  </si>
  <si>
    <t>27.08.2023 08:54:12</t>
  </si>
  <si>
    <t>27.08.2023 08:55:47</t>
  </si>
  <si>
    <t>27.08.2023 08:55:49</t>
  </si>
  <si>
    <t>27.08.2023 08:55:50</t>
  </si>
  <si>
    <t>27.08.2023 08:58:20</t>
  </si>
  <si>
    <t>27.08.2023 08:58:21</t>
  </si>
  <si>
    <t>27.08.2023 08:58:23</t>
  </si>
  <si>
    <t>27.08.2023 09:00:54</t>
  </si>
  <si>
    <t>27.08.2023 09:00:57</t>
  </si>
  <si>
    <t>27.08.2023 09:01:23</t>
  </si>
  <si>
    <t>27.08.2023 09:01:24</t>
  </si>
  <si>
    <t>27.08.2023 09:01:26</t>
  </si>
  <si>
    <t>27.08.2023 09:03:49</t>
  </si>
  <si>
    <t>27.08.2023 09:03:50</t>
  </si>
  <si>
    <t>27.08.2023 09:03:52</t>
  </si>
  <si>
    <t>27.08.2023 09:06:09</t>
  </si>
  <si>
    <t>27.08.2023 09:06:10</t>
  </si>
  <si>
    <t>27.08.2023 09:06:26</t>
  </si>
  <si>
    <t>27.08.2023 09:06:27</t>
  </si>
  <si>
    <t>27.08.2023 09:06:29</t>
  </si>
  <si>
    <t>27.08.2023 09:09:24</t>
  </si>
  <si>
    <t>27.08.2023 09:09:26</t>
  </si>
  <si>
    <t>27.08.2023 09:09:27</t>
  </si>
  <si>
    <t>27.08.2023 09:09:29</t>
  </si>
  <si>
    <t>27.08.2023 09:12:44</t>
  </si>
  <si>
    <t>27.08.2023 09:12:46</t>
  </si>
  <si>
    <t>27.08.2023 09:12:47</t>
  </si>
  <si>
    <t>27.08.2023 09:16:15</t>
  </si>
  <si>
    <t>27.08.2023 09:16:17</t>
  </si>
  <si>
    <t>27.08.2023 09:16:32</t>
  </si>
  <si>
    <t>27.08.2023 09:16:33</t>
  </si>
  <si>
    <t>27.08.2023 09:16:35</t>
  </si>
  <si>
    <t>27.08.2023 09:17:12</t>
  </si>
  <si>
    <t>27.08.2023 09:17:13</t>
  </si>
  <si>
    <t>27.08.2023 09:18:15</t>
  </si>
  <si>
    <t>27.08.2023 09:18:16</t>
  </si>
  <si>
    <t>27.08.2023 09:18:18</t>
  </si>
  <si>
    <t>27.08.2023 09:19:40</t>
  </si>
  <si>
    <t>27.08.2023 09:19:41</t>
  </si>
  <si>
    <t>27.08.2023 09:19:43</t>
  </si>
  <si>
    <t>27.08.2023 09:19:44</t>
  </si>
  <si>
    <t>27.08.2023 09:19:46</t>
  </si>
  <si>
    <t>27.08.2023 09:19:47</t>
  </si>
  <si>
    <t>27.08.2023 09:20:20</t>
  </si>
  <si>
    <t>27.08.2023 09:20:21</t>
  </si>
  <si>
    <t>27.08.2023 09:20:23</t>
  </si>
  <si>
    <t>27.08.2023 09:20:40</t>
  </si>
  <si>
    <t>27.08.2023 09:20:41</t>
  </si>
  <si>
    <t>27.08.2023 09:20:42</t>
  </si>
  <si>
    <t>27.08.2023 09:20:44</t>
  </si>
  <si>
    <t>27.08.2023 09:23:03</t>
  </si>
  <si>
    <t>27.08.2023 09:23:04</t>
  </si>
  <si>
    <t>27.08.2023 09:28:18</t>
  </si>
  <si>
    <t>27.08.2023 09:28:20</t>
  </si>
  <si>
    <t>27.08.2023 09:28:21</t>
  </si>
  <si>
    <t>27.08.2023 09:28:58</t>
  </si>
  <si>
    <t>27.08.2023 09:28:59</t>
  </si>
  <si>
    <t>27.08.2023 09:29:01</t>
  </si>
  <si>
    <t>27.08.2023 09:29:04</t>
  </si>
  <si>
    <t>27.08.2023 09:29:06</t>
  </si>
  <si>
    <t>27.08.2023 09:29:07</t>
  </si>
  <si>
    <t>27.08.2023 09:29:25</t>
  </si>
  <si>
    <t>27.08.2023 09:29:28</t>
  </si>
  <si>
    <t>27.08.2023 09:29:30</t>
  </si>
  <si>
    <t>27.08.2023 09:29:34</t>
  </si>
  <si>
    <t>27.08.2023 09:29:36</t>
  </si>
  <si>
    <t>27.08.2023 09:32:20</t>
  </si>
  <si>
    <t>27.08.2023 09:32:21</t>
  </si>
  <si>
    <t>27.08.2023 09:32:23</t>
  </si>
  <si>
    <t>27.08.2023 09:32:24</t>
  </si>
  <si>
    <t>27.08.2023 09:32:26</t>
  </si>
  <si>
    <t>27.08.2023 09:36:03</t>
  </si>
  <si>
    <t>27.08.2023 09:36:04</t>
  </si>
  <si>
    <t>27.08.2023 09:36:06</t>
  </si>
  <si>
    <t>27.08.2023 09:36:07</t>
  </si>
  <si>
    <t>27.08.2023 09:38:38</t>
  </si>
  <si>
    <t>27.08.2023 09:38:40</t>
  </si>
  <si>
    <t>27.08.2023 09:41:46</t>
  </si>
  <si>
    <t>27.08.2023 09:41:47</t>
  </si>
  <si>
    <t>27.08.2023 09:41:49</t>
  </si>
  <si>
    <t>27.08.2023 09:41:50</t>
  </si>
  <si>
    <t>27.08.2023 09:41:52</t>
  </si>
  <si>
    <t>27.08.2023 09:43:49</t>
  </si>
  <si>
    <t>27.08.2023 09:43:52</t>
  </si>
  <si>
    <t>27.08.2023 09:43:55</t>
  </si>
  <si>
    <t>27.08.2023 09:43:57</t>
  </si>
  <si>
    <t>27.08.2023 09:43:58</t>
  </si>
  <si>
    <t>27.08.2023 09:44:00</t>
  </si>
  <si>
    <t>27.08.2023 09:47:30</t>
  </si>
  <si>
    <t>27.08.2023 09:47:32</t>
  </si>
  <si>
    <t>27.08.2023 09:51:46</t>
  </si>
  <si>
    <t>27.08.2023 09:51:47</t>
  </si>
  <si>
    <t>27.08.2023 09:52:14</t>
  </si>
  <si>
    <t>27.08.2023 09:52:17</t>
  </si>
  <si>
    <t>27.08.2023 09:52:18</t>
  </si>
  <si>
    <t>27.08.2023 09:52:57</t>
  </si>
  <si>
    <t>27.08.2023 09:52:58</t>
  </si>
  <si>
    <t>27.08.2023 09:53:00</t>
  </si>
  <si>
    <t>27.08.2023 09:53:07</t>
  </si>
  <si>
    <t>27.08.2023 09:53:12</t>
  </si>
  <si>
    <t>27.08.2023 09:53:13</t>
  </si>
  <si>
    <t>27.08.2023 09:53:15</t>
  </si>
  <si>
    <t>27.08.2023 09:53:16</t>
  </si>
  <si>
    <t>27.08.2023 09:55:01</t>
  </si>
  <si>
    <t>27.08.2023 09:56:55</t>
  </si>
  <si>
    <t>27.08.2023 09:56:57</t>
  </si>
  <si>
    <t>27.08.2023 09:56:58</t>
  </si>
  <si>
    <t>27.08.2023 09:57:43</t>
  </si>
  <si>
    <t>27.08.2023 09:57:44</t>
  </si>
  <si>
    <t>27.08.2023 09:57:46</t>
  </si>
  <si>
    <t>27.08.2023 09:57:47</t>
  </si>
  <si>
    <t>27.08.2023 09:57:49</t>
  </si>
  <si>
    <t>27.08.2023 09:57:50</t>
  </si>
  <si>
    <t>27.08.2023 09:57:52</t>
  </si>
  <si>
    <t>27.08.2023 09:58:44</t>
  </si>
  <si>
    <t>27.08.2023 09:58:46</t>
  </si>
  <si>
    <t>27.08.2023 09:58:47</t>
  </si>
  <si>
    <t>27.08.2023 10:00:27</t>
  </si>
  <si>
    <t>27.08.2023 10:00:29</t>
  </si>
  <si>
    <t>27.08.2023 10:00:30</t>
  </si>
  <si>
    <t>27.08.2023 10:00:32</t>
  </si>
  <si>
    <t>27.08.2023 10:00:43</t>
  </si>
  <si>
    <t>27.08.2023 10:00:47</t>
  </si>
  <si>
    <t>27.08.2023 10:00:49</t>
  </si>
  <si>
    <t>27.08.2023 10:00:50</t>
  </si>
  <si>
    <t>27.08.2023 10:00:52</t>
  </si>
  <si>
    <t>27.08.2023 10:00:53</t>
  </si>
  <si>
    <t>27.08.2023 10:01:31</t>
  </si>
  <si>
    <t>27.08.2023 10:04:15</t>
  </si>
  <si>
    <t>27.08.2023 10:04:17</t>
  </si>
  <si>
    <t>27.08.2023 10:04:18</t>
  </si>
  <si>
    <t>27.08.2023 10:04:20</t>
  </si>
  <si>
    <t>27.08.2023 10:04:21</t>
  </si>
  <si>
    <t>27.08.2023 10:04:44</t>
  </si>
  <si>
    <t>27.08.2023 10:04:46</t>
  </si>
  <si>
    <t>27.08.2023 10:04:47</t>
  </si>
  <si>
    <t>27.08.2023 10:04:49</t>
  </si>
  <si>
    <t>27.08.2023 10:05:09</t>
  </si>
  <si>
    <t>27.08.2023 10:05:10</t>
  </si>
  <si>
    <t>27.08.2023 10:05:12</t>
  </si>
  <si>
    <t>27.08.2023 10:05:13</t>
  </si>
  <si>
    <t>27.08.2023 10:08:46</t>
  </si>
  <si>
    <t>27.08.2023 10:08:47</t>
  </si>
  <si>
    <t>27.08.2023 10:08:49</t>
  </si>
  <si>
    <t>27.08.2023 10:10:10</t>
  </si>
  <si>
    <t>27.08.2023 10:13:50</t>
  </si>
  <si>
    <t>27.08.2023 10:13:52</t>
  </si>
  <si>
    <t>27.08.2023 10:13:53</t>
  </si>
  <si>
    <t>27.08.2023 10:13:55</t>
  </si>
  <si>
    <t>27.08.2023 10:15:37</t>
  </si>
  <si>
    <t>27.08.2023 10:15:38</t>
  </si>
  <si>
    <t>27.08.2023 10:16:06</t>
  </si>
  <si>
    <t>27.08.2023 10:16:07</t>
  </si>
  <si>
    <t>27.08.2023 10:16:10</t>
  </si>
  <si>
    <t>27.08.2023 10:16:12</t>
  </si>
  <si>
    <t>27.08.2023 10:16:13</t>
  </si>
  <si>
    <t>27.08.2023 10:16:15</t>
  </si>
  <si>
    <t>27.08.2023 10:16:32</t>
  </si>
  <si>
    <t>27.08.2023 10:16:33</t>
  </si>
  <si>
    <t>27.08.2023 10:16:35</t>
  </si>
  <si>
    <t>27.08.2023 10:16:44</t>
  </si>
  <si>
    <t>27.08.2023 10:16:45</t>
  </si>
  <si>
    <t>27.08.2023 10:16:47</t>
  </si>
  <si>
    <t>27.08.2023 10:16:48</t>
  </si>
  <si>
    <t>27.08.2023 10:18:44</t>
  </si>
  <si>
    <t>27.08.2023 10:18:46</t>
  </si>
  <si>
    <t>27.08.2023 10:18:47</t>
  </si>
  <si>
    <t>27.08.2023 10:19:57</t>
  </si>
  <si>
    <t>27.08.2023 10:19:58</t>
  </si>
  <si>
    <t>27.08.2023 10:20:00</t>
  </si>
  <si>
    <t>27.08.2023 10:20:24</t>
  </si>
  <si>
    <t>27.08.2023 10:20:26</t>
  </si>
  <si>
    <t>27.08.2023 10:20:27</t>
  </si>
  <si>
    <t>27.08.2023 10:22:03</t>
  </si>
  <si>
    <t>27.08.2023 10:22:07</t>
  </si>
  <si>
    <t>27.08.2023 10:23:17</t>
  </si>
  <si>
    <t>27.08.2023 10:23:18</t>
  </si>
  <si>
    <t>27.08.2023 10:23:20</t>
  </si>
  <si>
    <t>27.08.2023 10:23:21</t>
  </si>
  <si>
    <t>27.08.2023 10:24:20</t>
  </si>
  <si>
    <t>27.08.2023 10:24:23</t>
  </si>
  <si>
    <t>27.08.2023 10:24:24</t>
  </si>
  <si>
    <t>27.08.2023 10:24:39</t>
  </si>
  <si>
    <t>27.08.2023 10:24:41</t>
  </si>
  <si>
    <t>27.08.2023 10:24:42</t>
  </si>
  <si>
    <t>27.08.2023 10:24:44</t>
  </si>
  <si>
    <t>27.08.2023 10:25:03</t>
  </si>
  <si>
    <t>27.08.2023 10:25:04</t>
  </si>
  <si>
    <t>27.08.2023 10:25:06</t>
  </si>
  <si>
    <t>27.08.2023 10:25:07</t>
  </si>
  <si>
    <t>27.08.2023 10:28:46</t>
  </si>
  <si>
    <t>27.08.2023 10:28:47</t>
  </si>
  <si>
    <t>27.08.2023 10:28:49</t>
  </si>
  <si>
    <t>27.08.2023 10:29:09</t>
  </si>
  <si>
    <t>27.08.2023 10:29:12</t>
  </si>
  <si>
    <t>27.08.2023 10:29:13</t>
  </si>
  <si>
    <t>27.08.2023 10:29:23</t>
  </si>
  <si>
    <t>27.08.2023 10:29:24</t>
  </si>
  <si>
    <t>27.08.2023 10:29:43</t>
  </si>
  <si>
    <t>27.08.2023 10:29:44</t>
  </si>
  <si>
    <t>27.08.2023 10:29:46</t>
  </si>
  <si>
    <t>27.08.2023 10:29:47</t>
  </si>
  <si>
    <t>27.08.2023 10:33:18</t>
  </si>
  <si>
    <t>27.08.2023 10:33:20</t>
  </si>
  <si>
    <t>27.08.2023 10:33:21</t>
  </si>
  <si>
    <t>27.08.2023 10:33:23</t>
  </si>
  <si>
    <t>27.08.2023 10:33:24</t>
  </si>
  <si>
    <t>27.08.2023 10:33:29</t>
  </si>
  <si>
    <t>27.08.2023 10:33:30</t>
  </si>
  <si>
    <t>27.08.2023 10:33:32</t>
  </si>
  <si>
    <t>27.08.2023 10:33:33</t>
  </si>
  <si>
    <t>27.08.2023 10:33:35</t>
  </si>
  <si>
    <t>27.08.2023 10:35:21</t>
  </si>
  <si>
    <t>27.08.2023 10:35:23</t>
  </si>
  <si>
    <t>27.08.2023 10:35:24</t>
  </si>
  <si>
    <t>27.08.2023 10:35:26</t>
  </si>
  <si>
    <t>27.08.2023 10:36:21</t>
  </si>
  <si>
    <t>27.08.2023 10:36:23</t>
  </si>
  <si>
    <t>27.08.2023 10:36:24</t>
  </si>
  <si>
    <t>27.08.2023 10:36:33</t>
  </si>
  <si>
    <t>27.08.2023 10:36:35</t>
  </si>
  <si>
    <t>27.08.2023 10:36:36</t>
  </si>
  <si>
    <t>27.08.2023 10:36:42</t>
  </si>
  <si>
    <t>27.08.2023 10:36:44</t>
  </si>
  <si>
    <t>27.08.2023 10:36:45</t>
  </si>
  <si>
    <t>27.08.2023 10:40:34</t>
  </si>
  <si>
    <t>27.08.2023 10:40:35</t>
  </si>
  <si>
    <t>27.08.2023 10:40:46</t>
  </si>
  <si>
    <t>27.08.2023 10:40:47</t>
  </si>
  <si>
    <t>27.08.2023 10:40:49</t>
  </si>
  <si>
    <t>27.08.2023 10:40:50</t>
  </si>
  <si>
    <t>27.08.2023 10:43:01</t>
  </si>
  <si>
    <t>27.08.2023 10:43:03</t>
  </si>
  <si>
    <t>27.08.2023 10:43:04</t>
  </si>
  <si>
    <t>27.08.2023 10:43:20</t>
  </si>
  <si>
    <t>27.08.2023 10:46:57</t>
  </si>
  <si>
    <t>27.08.2023 10:46:58</t>
  </si>
  <si>
    <t>27.08.2023 10:47:00</t>
  </si>
  <si>
    <t>27.08.2023 10:47:01</t>
  </si>
  <si>
    <t>27.08.2023 10:47:03</t>
  </si>
  <si>
    <t>27.08.2023 10:47:04</t>
  </si>
  <si>
    <t>27.08.2023 10:48:27</t>
  </si>
  <si>
    <t>27.08.2023 10:48:29</t>
  </si>
  <si>
    <t>27.08.2023 10:48:32</t>
  </si>
  <si>
    <t>27.08.2023 10:48:33</t>
  </si>
  <si>
    <t>27.08.2023 10:48:35</t>
  </si>
  <si>
    <t>27.08.2023 10:48:36</t>
  </si>
  <si>
    <t>27.08.2023 10:48:41</t>
  </si>
  <si>
    <t>27.08.2023 10:48:42</t>
  </si>
  <si>
    <t>27.08.2023 10:48:44</t>
  </si>
  <si>
    <t>27.08.2023 10:48:45</t>
  </si>
  <si>
    <t>27.08.2023 10:48:49</t>
  </si>
  <si>
    <t>27.08.2023 10:48:50</t>
  </si>
  <si>
    <t>27.08.2023 10:48:51</t>
  </si>
  <si>
    <t>27.08.2023 10:48:53</t>
  </si>
  <si>
    <t>27.08.2023 10:51:31</t>
  </si>
  <si>
    <t>27.08.2023 10:51:32</t>
  </si>
  <si>
    <t>27.08.2023 10:51:33</t>
  </si>
  <si>
    <t>27.08.2023 10:51:35</t>
  </si>
  <si>
    <t>27.08.2023 10:51:37</t>
  </si>
  <si>
    <t>27.08.2023 10:51:49</t>
  </si>
  <si>
    <t>27.08.2023 10:51:50</t>
  </si>
  <si>
    <t>27.08.2023 10:51:52</t>
  </si>
  <si>
    <t>27.08.2023 10:51:53</t>
  </si>
  <si>
    <t>27.08.2023 10:51:55</t>
  </si>
  <si>
    <t>27.08.2023 10:55:24</t>
  </si>
  <si>
    <t>27.08.2023 10:57:35</t>
  </si>
  <si>
    <t>27.08.2023 10:57:40</t>
  </si>
  <si>
    <t>27.08.2023 10:57:41</t>
  </si>
  <si>
    <t>27.08.2023 10:57:43</t>
  </si>
  <si>
    <t>27.08.2023 10:57:44</t>
  </si>
  <si>
    <t>27.08.2023 10:57:46</t>
  </si>
  <si>
    <t>27.08.2023 10:57:47</t>
  </si>
  <si>
    <t>27.08.2023 10:57:49</t>
  </si>
  <si>
    <t>27.08.2023 11:00:17</t>
  </si>
  <si>
    <t>27.08.2023 11:00:18</t>
  </si>
  <si>
    <t>27.08.2023 11:01:15</t>
  </si>
  <si>
    <t>27.08.2023 11:01:17</t>
  </si>
  <si>
    <t>27.08.2023 11:01:18</t>
  </si>
  <si>
    <t>27.08.2023 11:01:20</t>
  </si>
  <si>
    <t>27.08.2023 11:01:23</t>
  </si>
  <si>
    <t>27.08.2023 11:01:24</t>
  </si>
  <si>
    <t>27.08.2023 11:03:40</t>
  </si>
  <si>
    <t>27.08.2023 11:03:41</t>
  </si>
  <si>
    <t>27.08.2023 11:04:03</t>
  </si>
  <si>
    <t>27.08.2023 11:04:04</t>
  </si>
  <si>
    <t>27.08.2023 11:04:06</t>
  </si>
  <si>
    <t>27.08.2023 11:04:26</t>
  </si>
  <si>
    <t>27.08.2023 11:04:27</t>
  </si>
  <si>
    <t>27.08.2023 11:04:29</t>
  </si>
  <si>
    <t>27.08.2023 11:04:32</t>
  </si>
  <si>
    <t>27.08.2023 11:04:33</t>
  </si>
  <si>
    <t>27.08.2023 11:04:35</t>
  </si>
  <si>
    <t>27.08.2023 11:04:36</t>
  </si>
  <si>
    <t>27.08.2023 11:04:38</t>
  </si>
  <si>
    <t>27.08.2023 11:04:39</t>
  </si>
  <si>
    <t>27.08.2023 11:06:38</t>
  </si>
  <si>
    <t>27.08.2023 11:06:41</t>
  </si>
  <si>
    <t>27.08.2023 11:06:44</t>
  </si>
  <si>
    <t>27.08.2023 11:06:46</t>
  </si>
  <si>
    <t>27.08.2023 11:07:57</t>
  </si>
  <si>
    <t>27.08.2023 11:07:58</t>
  </si>
  <si>
    <t>27.08.2023 11:08:00</t>
  </si>
  <si>
    <t>27.08.2023 11:09:00</t>
  </si>
  <si>
    <t>27.08.2023 11:09:01</t>
  </si>
  <si>
    <t>27.08.2023 11:09:03</t>
  </si>
  <si>
    <t>27.08.2023 11:09:04</t>
  </si>
  <si>
    <t>27.08.2023 11:09:06</t>
  </si>
  <si>
    <t>27.08.2023 11:09:27</t>
  </si>
  <si>
    <t>27.08.2023 11:09:29</t>
  </si>
  <si>
    <t>27.08.2023 11:09:30</t>
  </si>
  <si>
    <t>27.08.2023 11:10:35</t>
  </si>
  <si>
    <t>27.08.2023 11:10:37</t>
  </si>
  <si>
    <t>27.08.2023 11:10:38</t>
  </si>
  <si>
    <t>27.08.2023 11:10:40</t>
  </si>
  <si>
    <t>27.08.2023 11:10:50</t>
  </si>
  <si>
    <t>27.08.2023 11:10:53</t>
  </si>
  <si>
    <t>27.08.2023 11:10:55</t>
  </si>
  <si>
    <t>27.08.2023 11:10:56</t>
  </si>
  <si>
    <t>27.08.2023 11:11:24</t>
  </si>
  <si>
    <t>27.08.2023 11:11:25</t>
  </si>
  <si>
    <t>27.08.2023 11:11:27</t>
  </si>
  <si>
    <t>27.08.2023 11:13:27</t>
  </si>
  <si>
    <t>27.08.2023 11:13:29</t>
  </si>
  <si>
    <t>27.08.2023 11:13:30</t>
  </si>
  <si>
    <t>27.08.2023 11:13:32</t>
  </si>
  <si>
    <t>27.08.2023 11:13:33</t>
  </si>
  <si>
    <t>27.08.2023 11:13:35</t>
  </si>
  <si>
    <t>27.08.2023 11:13:36</t>
  </si>
  <si>
    <t>27.08.2023 11:14:49</t>
  </si>
  <si>
    <t>27.08.2023 11:14:50</t>
  </si>
  <si>
    <t>27.08.2023 11:14:52</t>
  </si>
  <si>
    <t>27.08.2023 11:15:55</t>
  </si>
  <si>
    <t>27.08.2023 11:15:57</t>
  </si>
  <si>
    <t>27.08.2023 11:15:58</t>
  </si>
  <si>
    <t>27.08.2023 11:16:41</t>
  </si>
  <si>
    <t>27.08.2023 11:16:43</t>
  </si>
  <si>
    <t>27.08.2023 11:16:44</t>
  </si>
  <si>
    <t>27.08.2023 11:16:56</t>
  </si>
  <si>
    <t>27.08.2023 11:16:58</t>
  </si>
  <si>
    <t>27.08.2023 11:16:59</t>
  </si>
  <si>
    <t>27.08.2023 11:18:06</t>
  </si>
  <si>
    <t>27.08.2023 11:18:07</t>
  </si>
  <si>
    <t>27.08.2023 11:18:09</t>
  </si>
  <si>
    <t>27.08.2023 11:18:10</t>
  </si>
  <si>
    <t>27.08.2023 11:18:50</t>
  </si>
  <si>
    <t>27.08.2023 11:18:52</t>
  </si>
  <si>
    <t>27.08.2023 11:18:53</t>
  </si>
  <si>
    <t>27.08.2023 11:18:59</t>
  </si>
  <si>
    <t>27.08.2023 11:19:01</t>
  </si>
  <si>
    <t>27.08.2023 11:19:02</t>
  </si>
  <si>
    <t>27.08.2023 11:19:04</t>
  </si>
  <si>
    <t>27.08.2023 11:20:13</t>
  </si>
  <si>
    <t>27.08.2023 11:20:15</t>
  </si>
  <si>
    <t>27.08.2023 11:20:16</t>
  </si>
  <si>
    <t>27.08.2023 11:21:38</t>
  </si>
  <si>
    <t>27.08.2023 11:21:40</t>
  </si>
  <si>
    <t>27.08.2023 11:21:41</t>
  </si>
  <si>
    <t>27.08.2023 11:21:43</t>
  </si>
  <si>
    <t>27.08.2023 11:23:17</t>
  </si>
  <si>
    <t>27.08.2023 11:23:20</t>
  </si>
  <si>
    <t>27.08.2023 11:23:21</t>
  </si>
  <si>
    <t>27.08.2023 11:27:09</t>
  </si>
  <si>
    <t>27.08.2023 11:27:10</t>
  </si>
  <si>
    <t>27.08.2023 11:27:12</t>
  </si>
  <si>
    <t>27.08.2023 11:27:29</t>
  </si>
  <si>
    <t>27.08.2023 11:27:30</t>
  </si>
  <si>
    <t>27.08.2023 11:27:32</t>
  </si>
  <si>
    <t>27.08.2023 11:28:32</t>
  </si>
  <si>
    <t>27.08.2023 11:29:43</t>
  </si>
  <si>
    <t>27.08.2023 11:29:46</t>
  </si>
  <si>
    <t>27.08.2023 11:31:17</t>
  </si>
  <si>
    <t>27.08.2023 11:31:18</t>
  </si>
  <si>
    <t>27.08.2023 11:31:20</t>
  </si>
  <si>
    <t>27.08.2023 11:31:21</t>
  </si>
  <si>
    <t>27.08.2023 11:34:40</t>
  </si>
  <si>
    <t>27.08.2023 11:34:41</t>
  </si>
  <si>
    <t>27.08.2023 11:34:43</t>
  </si>
  <si>
    <t>27.08.2023 11:34:47</t>
  </si>
  <si>
    <t>27.08.2023 11:34:49</t>
  </si>
  <si>
    <t>27.08.2023 11:34:50</t>
  </si>
  <si>
    <t>27.08.2023 11:34:55</t>
  </si>
  <si>
    <t>27.08.2023 11:34:56</t>
  </si>
  <si>
    <t>27.08.2023 11:34:58</t>
  </si>
  <si>
    <t>27.08.2023 11:38:21</t>
  </si>
  <si>
    <t>27.08.2023 11:38:23</t>
  </si>
  <si>
    <t>27.08.2023 11:38:24</t>
  </si>
  <si>
    <t>27.08.2023 11:38:26</t>
  </si>
  <si>
    <t>27.08.2023 11:39:03</t>
  </si>
  <si>
    <t>27.08.2023 11:39:43</t>
  </si>
  <si>
    <t>27.08.2023 11:39:44</t>
  </si>
  <si>
    <t>27.08.2023 11:39:46</t>
  </si>
  <si>
    <t>27.08.2023 11:39:47</t>
  </si>
  <si>
    <t>27.08.2023 11:39:49</t>
  </si>
  <si>
    <t>27.08.2023 11:39:50</t>
  </si>
  <si>
    <t>27.08.2023 11:39:52</t>
  </si>
  <si>
    <t>27.08.2023 11:40:03</t>
  </si>
  <si>
    <t>27.08.2023 11:40:04</t>
  </si>
  <si>
    <t>27.08.2023 11:40:47</t>
  </si>
  <si>
    <t>27.08.2023 11:40:49</t>
  </si>
  <si>
    <t>27.08.2023 11:40:50</t>
  </si>
  <si>
    <t>27.08.2023 11:40:52</t>
  </si>
  <si>
    <t>27.08.2023 11:40:53</t>
  </si>
  <si>
    <t>27.08.2023 11:40:55</t>
  </si>
  <si>
    <t>27.08.2023 11:40:56</t>
  </si>
  <si>
    <t>27.08.2023 11:41:50</t>
  </si>
  <si>
    <t>27.08.2023 11:41:52</t>
  </si>
  <si>
    <t>27.08.2023 11:41:53</t>
  </si>
  <si>
    <t>27.08.2023 11:41:55</t>
  </si>
  <si>
    <t>27.08.2023 11:41:56</t>
  </si>
  <si>
    <t>27.08.2023 11:41:58</t>
  </si>
  <si>
    <t>27.08.2023 11:41:59</t>
  </si>
  <si>
    <t>27.08.2023 11:42:01</t>
  </si>
  <si>
    <t>27.08.2023 11:42:07</t>
  </si>
  <si>
    <t>27.08.2023 11:42:09</t>
  </si>
  <si>
    <t>27.08.2023 11:42:10</t>
  </si>
  <si>
    <t>27.08.2023 11:42:12</t>
  </si>
  <si>
    <t>27.08.2023 11:42:15</t>
  </si>
  <si>
    <t>27.08.2023 11:42:18</t>
  </si>
  <si>
    <t>27.08.2023 11:42:19</t>
  </si>
  <si>
    <t>27.08.2023 11:42:21</t>
  </si>
  <si>
    <t>27.08.2023 11:46:41</t>
  </si>
  <si>
    <t>27.08.2023 11:46:43</t>
  </si>
  <si>
    <t>27.08.2023 11:47:40</t>
  </si>
  <si>
    <t>27.08.2023 11:47:41</t>
  </si>
  <si>
    <t>27.08.2023 11:47:43</t>
  </si>
  <si>
    <t>27.08.2023 11:48:03</t>
  </si>
  <si>
    <t>27.08.2023 11:48:04</t>
  </si>
  <si>
    <t>27.08.2023 11:48:06</t>
  </si>
  <si>
    <t>27.08.2023 11:48:10</t>
  </si>
  <si>
    <t>27.08.2023 11:48:12</t>
  </si>
  <si>
    <t>27.08.2023 11:48:13</t>
  </si>
  <si>
    <t>27.08.2023 11:48:15</t>
  </si>
  <si>
    <t>27.08.2023 11:48:53</t>
  </si>
  <si>
    <t>27.08.2023 11:48:55</t>
  </si>
  <si>
    <t>27.08.2023 11:48:56</t>
  </si>
  <si>
    <t>27.08.2023 11:48:58</t>
  </si>
  <si>
    <t>27.08.2023 11:48:59</t>
  </si>
  <si>
    <t>27.08.2023 11:49:08</t>
  </si>
  <si>
    <t>27.08.2023 11:49:10</t>
  </si>
  <si>
    <t>27.08.2023 11:49:31</t>
  </si>
  <si>
    <t>27.08.2023 11:49:33</t>
  </si>
  <si>
    <t>27.08.2023 11:49:34</t>
  </si>
  <si>
    <t>27.08.2023 11:50:12</t>
  </si>
  <si>
    <t>27.08.2023 11:50:16</t>
  </si>
  <si>
    <t>27.08.2023 11:50:18</t>
  </si>
  <si>
    <t>27.08.2023 11:50:19</t>
  </si>
  <si>
    <t>27.08.2023 11:52:55</t>
  </si>
  <si>
    <t>27.08.2023 11:52:57</t>
  </si>
  <si>
    <t>27.08.2023 11:54:50</t>
  </si>
  <si>
    <t>27.08.2023 11:54:52</t>
  </si>
  <si>
    <t>27.08.2023 11:54:53</t>
  </si>
  <si>
    <t>27.08.2023 11:56:52</t>
  </si>
  <si>
    <t>27.08.2023 11:56:54</t>
  </si>
  <si>
    <t>27.08.2023 11:56:55</t>
  </si>
  <si>
    <t>27.08.2023 11:56:57</t>
  </si>
  <si>
    <t>27.08.2023 11:56:58</t>
  </si>
  <si>
    <t>27.08.2023 11:57:00</t>
  </si>
  <si>
    <t>27.08.2023 11:57:01</t>
  </si>
  <si>
    <t>27.08.2023 11:57:10</t>
  </si>
  <si>
    <t>27.08.2023 11:57:12</t>
  </si>
  <si>
    <t>27.08.2023 11:57:13</t>
  </si>
  <si>
    <t>27.08.2023 11:57:15</t>
  </si>
  <si>
    <t>27.08.2023 11:58:54</t>
  </si>
  <si>
    <t>27.08.2023 11:58:55</t>
  </si>
  <si>
    <t>27.08.2023 11:58:57</t>
  </si>
  <si>
    <t>27.08.2023 11:59:23</t>
  </si>
  <si>
    <t>27.08.2023 11:59:24</t>
  </si>
  <si>
    <t>27.08.2023 11:59:26</t>
  </si>
  <si>
    <t>27.08.2023 12:00:27</t>
  </si>
  <si>
    <t>27.08.2023 12:00:29</t>
  </si>
  <si>
    <t>27.08.2023 12:00:30</t>
  </si>
  <si>
    <t>27.08.2023 12:00:32</t>
  </si>
  <si>
    <t>27.08.2023 12:01:52</t>
  </si>
  <si>
    <t>27.08.2023 12:01:53</t>
  </si>
  <si>
    <t>27.08.2023 12:01:55</t>
  </si>
  <si>
    <t>27.08.2023 12:02:01</t>
  </si>
  <si>
    <t>27.08.2023 12:02:03</t>
  </si>
  <si>
    <t>27.08.2023 12:02:04</t>
  </si>
  <si>
    <t>27.08.2023 12:02:06</t>
  </si>
  <si>
    <t>27.08.2023 12:02:39</t>
  </si>
  <si>
    <t>27.08.2023 12:02:41</t>
  </si>
  <si>
    <t>27.08.2023 12:02:42</t>
  </si>
  <si>
    <t>27.08.2023 12:04:58</t>
  </si>
  <si>
    <t>27.08.2023 12:05:00</t>
  </si>
  <si>
    <t>27.08.2023 12:05:01</t>
  </si>
  <si>
    <t>27.08.2023 12:05:38</t>
  </si>
  <si>
    <t>27.08.2023 12:05:40</t>
  </si>
  <si>
    <t>27.08.2023 12:05:41</t>
  </si>
  <si>
    <t>27.08.2023 12:05:43</t>
  </si>
  <si>
    <t>27.08.2023 12:09:12</t>
  </si>
  <si>
    <t>27.08.2023 12:09:13</t>
  </si>
  <si>
    <t>27.08.2023 12:09:15</t>
  </si>
  <si>
    <t>27.08.2023 12:09:33</t>
  </si>
  <si>
    <t>27.08.2023 12:09:35</t>
  </si>
  <si>
    <t>27.08.2023 12:09:36</t>
  </si>
  <si>
    <t>27.08.2023 12:09:38</t>
  </si>
  <si>
    <t>27.08.2023 12:10:41</t>
  </si>
  <si>
    <t>27.08.2023 12:10:44</t>
  </si>
  <si>
    <t>27.08.2023 12:10:46</t>
  </si>
  <si>
    <t>27.08.2023 12:10:47</t>
  </si>
  <si>
    <t>27.08.2023 12:12:30</t>
  </si>
  <si>
    <t>27.08.2023 12:12:32</t>
  </si>
  <si>
    <t>27.08.2023 12:12:33</t>
  </si>
  <si>
    <t>27.08.2023 12:13:06</t>
  </si>
  <si>
    <t>27.08.2023 12:13:07</t>
  </si>
  <si>
    <t>27.08.2023 12:13:09</t>
  </si>
  <si>
    <t>27.08.2023 12:13:29</t>
  </si>
  <si>
    <t>27.08.2023 12:13:30</t>
  </si>
  <si>
    <t>27.08.2023 12:13:32</t>
  </si>
  <si>
    <t>27.08.2023 12:14:46</t>
  </si>
  <si>
    <t>27.08.2023 12:14:47</t>
  </si>
  <si>
    <t>27.08.2023 12:14:49</t>
  </si>
  <si>
    <t>27.08.2023 12:15:26</t>
  </si>
  <si>
    <t>27.08.2023 12:15:27</t>
  </si>
  <si>
    <t>27.08.2023 12:15:29</t>
  </si>
  <si>
    <t>27.08.2023 12:16:26</t>
  </si>
  <si>
    <t>27.08.2023 12:16:27</t>
  </si>
  <si>
    <t>27.08.2023 12:16:29</t>
  </si>
  <si>
    <t>27.08.2023 12:16:30</t>
  </si>
  <si>
    <t>27.08.2023 12:16:32</t>
  </si>
  <si>
    <t>27.08.2023 12:16:33</t>
  </si>
  <si>
    <t>27.08.2023 12:17:44</t>
  </si>
  <si>
    <t>27.08.2023 12:17:46</t>
  </si>
  <si>
    <t>27.08.2023 12:17:47</t>
  </si>
  <si>
    <t>27.08.2023 12:19:41</t>
  </si>
  <si>
    <t>27.08.2023 12:19:43</t>
  </si>
  <si>
    <t>27.08.2023 12:20:12</t>
  </si>
  <si>
    <t>27.08.2023 12:20:13</t>
  </si>
  <si>
    <t>27.08.2023 12:20:15</t>
  </si>
  <si>
    <t>27.08.2023 12:22:18</t>
  </si>
  <si>
    <t>27.08.2023 12:22:20</t>
  </si>
  <si>
    <t>27.08.2023 12:22:21</t>
  </si>
  <si>
    <t>27.08.2023 12:22:35</t>
  </si>
  <si>
    <t>27.08.2023 12:22:36</t>
  </si>
  <si>
    <t>27.08.2023 12:22:38</t>
  </si>
  <si>
    <t>27.08.2023 12:22:55</t>
  </si>
  <si>
    <t>27.08.2023 12:22:56</t>
  </si>
  <si>
    <t>27.08.2023 12:22:58</t>
  </si>
  <si>
    <t>27.08.2023 12:23:27</t>
  </si>
  <si>
    <t>27.08.2023 12:23:30</t>
  </si>
  <si>
    <t>27.08.2023 12:24:24</t>
  </si>
  <si>
    <t>27.08.2023 12:24:26</t>
  </si>
  <si>
    <t>27.08.2023 12:25:43</t>
  </si>
  <si>
    <t>27.08.2023 12:25:44</t>
  </si>
  <si>
    <t>27.08.2023 12:26:37</t>
  </si>
  <si>
    <t>27.08.2023 12:26:38</t>
  </si>
  <si>
    <t>27.08.2023 12:26:40</t>
  </si>
  <si>
    <t>27.08.2023 12:29:00</t>
  </si>
  <si>
    <t>27.08.2023 12:29:01</t>
  </si>
  <si>
    <t>27.08.2023 12:29:03</t>
  </si>
  <si>
    <t>27.08.2023 12:29:04</t>
  </si>
  <si>
    <t>27.08.2023 12:30:23</t>
  </si>
  <si>
    <t>27.08.2023 12:30:24</t>
  </si>
  <si>
    <t>27.08.2023 12:30:26</t>
  </si>
  <si>
    <t>27.08.2023 12:30:27</t>
  </si>
  <si>
    <t>27.08.2023 12:31:15</t>
  </si>
  <si>
    <t>27.08.2023 12:31:17</t>
  </si>
  <si>
    <t>27.08.2023 12:31:18</t>
  </si>
  <si>
    <t>27.08.2023 12:32:07</t>
  </si>
  <si>
    <t>27.08.2023 12:32:09</t>
  </si>
  <si>
    <t>27.08.2023 12:32:10</t>
  </si>
  <si>
    <t>27.08.2023 12:32:12</t>
  </si>
  <si>
    <t>27.08.2023 12:32:13</t>
  </si>
  <si>
    <t>27.08.2023 12:32:15</t>
  </si>
  <si>
    <t>27.08.2023 12:32:42</t>
  </si>
  <si>
    <t>27.08.2023 12:32:44</t>
  </si>
  <si>
    <t>27.08.2023 12:32:45</t>
  </si>
  <si>
    <t>27.08.2023 12:32:47</t>
  </si>
  <si>
    <t>27.08.2023 12:32:48</t>
  </si>
  <si>
    <t>27.08.2023 12:33:37</t>
  </si>
  <si>
    <t>27.08.2023 12:33:43</t>
  </si>
  <si>
    <t>27.08.2023 12:33:47</t>
  </si>
  <si>
    <t>27.08.2023 12:33:49</t>
  </si>
  <si>
    <t>27.08.2023 12:33:50</t>
  </si>
  <si>
    <t>27.08.2023 12:34:29</t>
  </si>
  <si>
    <t>27.08.2023 12:34:30</t>
  </si>
  <si>
    <t>27.08.2023 12:34:55</t>
  </si>
  <si>
    <t>27.08.2023 12:34:57</t>
  </si>
  <si>
    <t>27.08.2023 12:34:58</t>
  </si>
  <si>
    <t>27.08.2023 12:35:00</t>
  </si>
  <si>
    <t>27.08.2023 12:35:01</t>
  </si>
  <si>
    <t>27.08.2023 12:35:39</t>
  </si>
  <si>
    <t>27.08.2023 12:35:41</t>
  </si>
  <si>
    <t>27.08.2023 12:35:42</t>
  </si>
  <si>
    <t>27.08.2023 12:35:44</t>
  </si>
  <si>
    <t>27.08.2023 12:37:24</t>
  </si>
  <si>
    <t>27.08.2023 12:37:26</t>
  </si>
  <si>
    <t>27.08.2023 12:40:18</t>
  </si>
  <si>
    <t>27.08.2023 12:40:20</t>
  </si>
  <si>
    <t>27.08.2023 12:41:29</t>
  </si>
  <si>
    <t>27.08.2023 12:41:30</t>
  </si>
  <si>
    <t>27.08.2023 12:41:32</t>
  </si>
  <si>
    <t>27.08.2023 12:41:33</t>
  </si>
  <si>
    <t>27.08.2023 12:42:01</t>
  </si>
  <si>
    <t>27.08.2023 12:42:03</t>
  </si>
  <si>
    <t>27.08.2023 12:42:04</t>
  </si>
  <si>
    <t>27.08.2023 12:42:52</t>
  </si>
  <si>
    <t>27.08.2023 12:42:53</t>
  </si>
  <si>
    <t>27.08.2023 12:42:55</t>
  </si>
  <si>
    <t>27.08.2023 12:43:49</t>
  </si>
  <si>
    <t>27.08.2023 12:43:50</t>
  </si>
  <si>
    <t>27.08.2023 12:43:52</t>
  </si>
  <si>
    <t>27.08.2023 12:46:18</t>
  </si>
  <si>
    <t>27.08.2023 12:46:20</t>
  </si>
  <si>
    <t>27.08.2023 12:46:21</t>
  </si>
  <si>
    <t>27.08.2023 12:46:23</t>
  </si>
  <si>
    <t>27.08.2023 12:47:35</t>
  </si>
  <si>
    <t>27.08.2023 12:47:36</t>
  </si>
  <si>
    <t>27.08.2023 12:48:15</t>
  </si>
  <si>
    <t>27.08.2023 12:48:17</t>
  </si>
  <si>
    <t>27.08.2023 12:48:18</t>
  </si>
  <si>
    <t>27.08.2023 12:48:20</t>
  </si>
  <si>
    <t>27.08.2023 12:48:21</t>
  </si>
  <si>
    <t>27.08.2023 12:49:43</t>
  </si>
  <si>
    <t>27.08.2023 12:49:46</t>
  </si>
  <si>
    <t>27.08.2023 12:49:47</t>
  </si>
  <si>
    <t>27.08.2023 12:49:50</t>
  </si>
  <si>
    <t>27.08.2023 12:49:52</t>
  </si>
  <si>
    <t>27.08.2023 12:49:53</t>
  </si>
  <si>
    <t>27.08.2023 12:50:24</t>
  </si>
  <si>
    <t>27.08.2023 12:50:26</t>
  </si>
  <si>
    <t>27.08.2023 12:50:27</t>
  </si>
  <si>
    <t>27.08.2023 12:50:29</t>
  </si>
  <si>
    <t>27.08.2023 12:50:33</t>
  </si>
  <si>
    <t>27.08.2023 12:50:35</t>
  </si>
  <si>
    <t>27.08.2023 12:50:36</t>
  </si>
  <si>
    <t>27.08.2023 12:50:38</t>
  </si>
  <si>
    <t>27.08.2023 12:51:41</t>
  </si>
  <si>
    <t>27.08.2023 12:51:43</t>
  </si>
  <si>
    <t>27.08.2023 12:51:44</t>
  </si>
  <si>
    <t>27.08.2023 12:51:46</t>
  </si>
  <si>
    <t>27.08.2023 12:51:53</t>
  </si>
  <si>
    <t>27.08.2023 12:52:10</t>
  </si>
  <si>
    <t>27.08.2023 12:52:12</t>
  </si>
  <si>
    <t>27.08.2023 12:52:13</t>
  </si>
  <si>
    <t>27.08.2023 12:52:58</t>
  </si>
  <si>
    <t>27.08.2023 12:52:59</t>
  </si>
  <si>
    <t>27.08.2023 12:53:01</t>
  </si>
  <si>
    <t>27.08.2023 12:53:04</t>
  </si>
  <si>
    <t>27.08.2023 12:53:06</t>
  </si>
  <si>
    <t>27.08.2023 12:53:07</t>
  </si>
  <si>
    <t>27.08.2023 12:53:18</t>
  </si>
  <si>
    <t>27.08.2023 12:53:30</t>
  </si>
  <si>
    <t>27.08.2023 12:53:38</t>
  </si>
  <si>
    <t>27.08.2023 12:57:38</t>
  </si>
  <si>
    <t>27.08.2023 12:57:40</t>
  </si>
  <si>
    <t>27.08.2023 12:59:07</t>
  </si>
  <si>
    <t>27.08.2023 12:59:09</t>
  </si>
  <si>
    <t>27.08.2023 12:59:10</t>
  </si>
  <si>
    <t>27.08.2023 12:59:12</t>
  </si>
  <si>
    <t>27.08.2023 13:00:12</t>
  </si>
  <si>
    <t>27.08.2023 13:00:13</t>
  </si>
  <si>
    <t>27.08.2023 13:00:15</t>
  </si>
  <si>
    <t>27.08.2023 13:02:15</t>
  </si>
  <si>
    <t>27.08.2023 13:02:17</t>
  </si>
  <si>
    <t>27.08.2023 13:02:18</t>
  </si>
  <si>
    <t>27.08.2023 13:02:20</t>
  </si>
  <si>
    <t>27.08.2023 13:05:30</t>
  </si>
  <si>
    <t>27.08.2023 13:05:32</t>
  </si>
  <si>
    <t>27.08.2023 13:05:33</t>
  </si>
  <si>
    <t>27.08.2023 13:07:15</t>
  </si>
  <si>
    <t>27.08.2023 13:07:17</t>
  </si>
  <si>
    <t>27.08.2023 13:07:18</t>
  </si>
  <si>
    <t>27.08.2023 13:07:43</t>
  </si>
  <si>
    <t>27.08.2023 13:07:44</t>
  </si>
  <si>
    <t>27.08.2023 13:07:46</t>
  </si>
  <si>
    <t>27.08.2023 13:07:47</t>
  </si>
  <si>
    <t>27.08.2023 13:07:49</t>
  </si>
  <si>
    <t>27.08.2023 13:08:17</t>
  </si>
  <si>
    <t>27.08.2023 13:08:18</t>
  </si>
  <si>
    <t>27.08.2023 13:08:20</t>
  </si>
  <si>
    <t>27.08.2023 13:08:21</t>
  </si>
  <si>
    <t>27.08.2023 13:08:23</t>
  </si>
  <si>
    <t>27.08.2023 13:08:24</t>
  </si>
  <si>
    <t>27.08.2023 13:09:43</t>
  </si>
  <si>
    <t>27.08.2023 13:09:44</t>
  </si>
  <si>
    <t>27.08.2023 13:09:46</t>
  </si>
  <si>
    <t>27.08.2023 13:09:47</t>
  </si>
  <si>
    <t>27.08.2023 13:10:33</t>
  </si>
  <si>
    <t>27.08.2023 13:10:35</t>
  </si>
  <si>
    <t>27.08.2023 13:10:36</t>
  </si>
  <si>
    <t>27.08.2023 13:13:20</t>
  </si>
  <si>
    <t>27.08.2023 13:13:21</t>
  </si>
  <si>
    <t>27.08.2023 13:13:23</t>
  </si>
  <si>
    <t>27.08.2023 13:13:24</t>
  </si>
  <si>
    <t>27.08.2023 13:13:26</t>
  </si>
  <si>
    <t>27.08.2023 13:14:30</t>
  </si>
  <si>
    <t>27.08.2023 13:14:32</t>
  </si>
  <si>
    <t>27.08.2023 13:14:33</t>
  </si>
  <si>
    <t>27.08.2023 13:15:04</t>
  </si>
  <si>
    <t>27.08.2023 13:15:07</t>
  </si>
  <si>
    <t>27.08.2023 13:15:24</t>
  </si>
  <si>
    <t>27.08.2023 13:15:26</t>
  </si>
  <si>
    <t>27.08.2023 13:15:27</t>
  </si>
  <si>
    <t>27.08.2023 13:15:29</t>
  </si>
  <si>
    <t>27.08.2023 13:18:07</t>
  </si>
  <si>
    <t>27.08.2023 13:18:09</t>
  </si>
  <si>
    <t>27.08.2023 13:18:12</t>
  </si>
  <si>
    <t>27.08.2023 13:18:15</t>
  </si>
  <si>
    <t>27.08.2023 13:18:16</t>
  </si>
  <si>
    <t>27.08.2023 13:19:07</t>
  </si>
  <si>
    <t>27.08.2023 13:19:09</t>
  </si>
  <si>
    <t>27.08.2023 13:19:10</t>
  </si>
  <si>
    <t>27.08.2023 13:19:12</t>
  </si>
  <si>
    <t>27.08.2023 13:19:13</t>
  </si>
  <si>
    <t>27.08.2023 13:19:15</t>
  </si>
  <si>
    <t>27.08.2023 13:19:16</t>
  </si>
  <si>
    <t>27.08.2023 13:19:18</t>
  </si>
  <si>
    <t>27.08.2023 13:19:19</t>
  </si>
  <si>
    <t>27.08.2023 13:20:50</t>
  </si>
  <si>
    <t>27.08.2023 13:20:52</t>
  </si>
  <si>
    <t>27.08.2023 13:20:53</t>
  </si>
  <si>
    <t>27.08.2023 13:23:38</t>
  </si>
  <si>
    <t>27.08.2023 13:24:32</t>
  </si>
  <si>
    <t>27.08.2023 13:24:36</t>
  </si>
  <si>
    <t>27.08.2023 13:24:38</t>
  </si>
  <si>
    <t>27.08.2023 13:26:00</t>
  </si>
  <si>
    <t>27.08.2023 13:26:01</t>
  </si>
  <si>
    <t>27.08.2023 13:26:03</t>
  </si>
  <si>
    <t>27.08.2023 13:26:04</t>
  </si>
  <si>
    <t>27.08.2023 13:26:06</t>
  </si>
  <si>
    <t>27.08.2023 13:26:07</t>
  </si>
  <si>
    <t>27.08.2023 13:26:21</t>
  </si>
  <si>
    <t>27.08.2023 13:26:24</t>
  </si>
  <si>
    <t>27.08.2023 13:26:49</t>
  </si>
  <si>
    <t>27.08.2023 13:26:53</t>
  </si>
  <si>
    <t>27.08.2023 13:26:59</t>
  </si>
  <si>
    <t>27.08.2023 13:27:01</t>
  </si>
  <si>
    <t>27.08.2023 13:27:02</t>
  </si>
  <si>
    <t>27.08.2023 13:27:04</t>
  </si>
  <si>
    <t>27.08.2023 13:27:05</t>
  </si>
  <si>
    <t>27.08.2023 13:27:07</t>
  </si>
  <si>
    <t>27.08.2023 13:27:08</t>
  </si>
  <si>
    <t>27.08.2023 13:27:10</t>
  </si>
  <si>
    <t>27.08.2023 13:27:11</t>
  </si>
  <si>
    <t>27.08.2023 13:27:13</t>
  </si>
  <si>
    <t>27.08.2023 13:27:14</t>
  </si>
  <si>
    <t>27.08.2023 13:27:23</t>
  </si>
  <si>
    <t>27.08.2023 13:27:37</t>
  </si>
  <si>
    <t>27.08.2023 13:27:40</t>
  </si>
  <si>
    <t>27.08.2023 13:27:50</t>
  </si>
  <si>
    <t>27.08.2023 13:27:51</t>
  </si>
  <si>
    <t>27.08.2023 13:27:52</t>
  </si>
  <si>
    <t>27.08.2023 13:28:47</t>
  </si>
  <si>
    <t>27.08.2023 13:28:52</t>
  </si>
  <si>
    <t>27.08.2023 13:28:53</t>
  </si>
  <si>
    <t>27.08.2023 13:28:55</t>
  </si>
  <si>
    <t>27.08.2023 13:29:30</t>
  </si>
  <si>
    <t>27.08.2023 13:29:32</t>
  </si>
  <si>
    <t>27.08.2023 13:31:29</t>
  </si>
  <si>
    <t>27.08.2023 13:31:34</t>
  </si>
  <si>
    <t>27.08.2023 13:31:35</t>
  </si>
  <si>
    <t>27.08.2023 13:31:37</t>
  </si>
  <si>
    <t>27.08.2023 13:31:38</t>
  </si>
  <si>
    <t>27.08.2023 13:31:40</t>
  </si>
  <si>
    <t>27.08.2023 13:31:41</t>
  </si>
  <si>
    <t>27.08.2023 13:31:43</t>
  </si>
  <si>
    <t>27.08.2023 13:31:44</t>
  </si>
  <si>
    <t>27.08.2023 13:31:46</t>
  </si>
  <si>
    <t>27.08.2023 13:31:50</t>
  </si>
  <si>
    <t>27.08.2023 13:31:52</t>
  </si>
  <si>
    <t>27.08.2023 13:31:53</t>
  </si>
  <si>
    <t>27.08.2023 13:34:37</t>
  </si>
  <si>
    <t>27.08.2023 13:34:38</t>
  </si>
  <si>
    <t>27.08.2023 13:34:40</t>
  </si>
  <si>
    <t>27.08.2023 13:34:41</t>
  </si>
  <si>
    <t>27.08.2023 13:37:06</t>
  </si>
  <si>
    <t>27.08.2023 13:37:07</t>
  </si>
  <si>
    <t>27.08.2023 13:37:09</t>
  </si>
  <si>
    <t>27.08.2023 13:37:10</t>
  </si>
  <si>
    <t>27.08.2023 13:37:12</t>
  </si>
  <si>
    <t>27.08.2023 13:37:13</t>
  </si>
  <si>
    <t>27.08.2023 13:37:15</t>
  </si>
  <si>
    <t>27.08.2023 13:37:29</t>
  </si>
  <si>
    <t>27.08.2023 13:37:30</t>
  </si>
  <si>
    <t>27.08.2023 13:37:32</t>
  </si>
  <si>
    <t>27.08.2023 13:37:33</t>
  </si>
  <si>
    <t>27.08.2023 13:37:35</t>
  </si>
  <si>
    <t>27.08.2023 13:37:47</t>
  </si>
  <si>
    <t>27.08.2023 13:37:48</t>
  </si>
  <si>
    <t>27.08.2023 13:37:50</t>
  </si>
  <si>
    <t>27.08.2023 13:37:54</t>
  </si>
  <si>
    <t>27.08.2023 13:37:56</t>
  </si>
  <si>
    <t>27.08.2023 13:37:57</t>
  </si>
  <si>
    <t>27.08.2023 13:37:59</t>
  </si>
  <si>
    <t>27.08.2023 13:38:00</t>
  </si>
  <si>
    <t>27.08.2023 13:41:01</t>
  </si>
  <si>
    <t>27.08.2023 13:41:03</t>
  </si>
  <si>
    <t>27.08.2023 13:41:04</t>
  </si>
  <si>
    <t>27.08.2023 13:41:06</t>
  </si>
  <si>
    <t>27.08.2023 13:41:41</t>
  </si>
  <si>
    <t>27.08.2023 13:41:44</t>
  </si>
  <si>
    <t>27.08.2023 13:41:45</t>
  </si>
  <si>
    <t>27.08.2023 13:41:48</t>
  </si>
  <si>
    <t>27.08.2023 13:41:50</t>
  </si>
  <si>
    <t>27.08.2023 13:41:51</t>
  </si>
  <si>
    <t>27.08.2023 13:42:54</t>
  </si>
  <si>
    <t>27.08.2023 13:42:57</t>
  </si>
  <si>
    <t>27.08.2023 13:42:58</t>
  </si>
  <si>
    <t>27.08.2023 13:43:00</t>
  </si>
  <si>
    <t>27.08.2023 13:44:17</t>
  </si>
  <si>
    <t>27.08.2023 13:44:18</t>
  </si>
  <si>
    <t>27.08.2023 13:44:23</t>
  </si>
  <si>
    <t>27.08.2023 13:46:26</t>
  </si>
  <si>
    <t>27.08.2023 13:49:06</t>
  </si>
  <si>
    <t>27.08.2023 13:49:09</t>
  </si>
  <si>
    <t>27.08.2023 13:49:10</t>
  </si>
  <si>
    <t>27.08.2023 13:49:12</t>
  </si>
  <si>
    <t>27.08.2023 13:51:18</t>
  </si>
  <si>
    <t>27.08.2023 13:51:20</t>
  </si>
  <si>
    <t>27.08.2023 13:51:21</t>
  </si>
  <si>
    <t>27.08.2023 13:51:39</t>
  </si>
  <si>
    <t>27.08.2023 13:51:41</t>
  </si>
  <si>
    <t>27.08.2023 13:51:42</t>
  </si>
  <si>
    <t>27.08.2023 13:51:49</t>
  </si>
  <si>
    <t>27.08.2023 13:51:50</t>
  </si>
  <si>
    <t>27.08.2023 13:51:52</t>
  </si>
  <si>
    <t>27.08.2023 13:51:53</t>
  </si>
  <si>
    <t>27.08.2023 13:51:55</t>
  </si>
  <si>
    <t>27.08.2023 13:52:54</t>
  </si>
  <si>
    <t>27.08.2023 13:52:55</t>
  </si>
  <si>
    <t>27.08.2023 13:52:57</t>
  </si>
  <si>
    <t>27.08.2023 13:52:58</t>
  </si>
  <si>
    <t>27.08.2023 13:55:41</t>
  </si>
  <si>
    <t>27.08.2023 13:55:44</t>
  </si>
  <si>
    <t>27.08.2023 13:55:46</t>
  </si>
  <si>
    <t>27.08.2023 13:55:47</t>
  </si>
  <si>
    <t>27.08.2023 13:55:49</t>
  </si>
  <si>
    <t>27.08.2023 13:56:58</t>
  </si>
  <si>
    <t>27.08.2023 13:57:00</t>
  </si>
  <si>
    <t>27.08.2023 13:57:01</t>
  </si>
  <si>
    <t>27.08.2023 13:58:38</t>
  </si>
  <si>
    <t>27.08.2023 13:58:40</t>
  </si>
  <si>
    <t>27.08.2023 13:58:41</t>
  </si>
  <si>
    <t>27.08.2023 13:58:43</t>
  </si>
  <si>
    <t>27.08.2023 13:58:50</t>
  </si>
  <si>
    <t>27.08.2023 13:58:52</t>
  </si>
  <si>
    <t>27.08.2023 13:58:53</t>
  </si>
  <si>
    <t>27.08.2023 13:58:55</t>
  </si>
  <si>
    <t>27.08.2023 14:00:18</t>
  </si>
  <si>
    <t>27.08.2023 14:00:20</t>
  </si>
  <si>
    <t>27.08.2023 14:00:21</t>
  </si>
  <si>
    <t>27.08.2023 14:01:35</t>
  </si>
  <si>
    <t>27.08.2023 14:01:36</t>
  </si>
  <si>
    <t>27.08.2023 14:01:38</t>
  </si>
  <si>
    <t>27.08.2023 14:01:42</t>
  </si>
  <si>
    <t>27.08.2023 14:01:44</t>
  </si>
  <si>
    <t>27.08.2023 14:01:45</t>
  </si>
  <si>
    <t>27.08.2023 14:01:49</t>
  </si>
  <si>
    <t>27.08.2023 14:01:50</t>
  </si>
  <si>
    <t>27.08.2023 14:01:52</t>
  </si>
  <si>
    <t>27.08.2023 14:03:00</t>
  </si>
  <si>
    <t>27.08.2023 14:03:03</t>
  </si>
  <si>
    <t>27.08.2023 14:03:04</t>
  </si>
  <si>
    <t>27.08.2023 14:03:06</t>
  </si>
  <si>
    <t>27.08.2023 14:07:43</t>
  </si>
  <si>
    <t>27.08.2023 14:07:44</t>
  </si>
  <si>
    <t>27.08.2023 14:07:46</t>
  </si>
  <si>
    <t>27.08.2023 14:08:18</t>
  </si>
  <si>
    <t>27.08.2023 14:08:20</t>
  </si>
  <si>
    <t>27.08.2023 14:08:33</t>
  </si>
  <si>
    <t>27.08.2023 14:08:35</t>
  </si>
  <si>
    <t>27.08.2023 14:09:24</t>
  </si>
  <si>
    <t>27.08.2023 14:09:27</t>
  </si>
  <si>
    <t>27.08.2023 14:09:29</t>
  </si>
  <si>
    <t>27.08.2023 14:09:30</t>
  </si>
  <si>
    <t>27.08.2023 14:09:32</t>
  </si>
  <si>
    <t>27.08.2023 14:11:30</t>
  </si>
  <si>
    <t>27.08.2023 14:11:33</t>
  </si>
  <si>
    <t>27.08.2023 14:11:35</t>
  </si>
  <si>
    <t>27.08.2023 14:11:36</t>
  </si>
  <si>
    <t>27.08.2023 14:12:07</t>
  </si>
  <si>
    <t>27.08.2023 14:12:09</t>
  </si>
  <si>
    <t>27.08.2023 14:12:10</t>
  </si>
  <si>
    <t>27.08.2023 14:12:12</t>
  </si>
  <si>
    <t>27.08.2023 14:12:13</t>
  </si>
  <si>
    <t>27.08.2023 14:12:52</t>
  </si>
  <si>
    <t>27.08.2023 14:12:53</t>
  </si>
  <si>
    <t>27.08.2023 14:12:55</t>
  </si>
  <si>
    <t>27.08.2023 14:12:56</t>
  </si>
  <si>
    <t>27.08.2023 14:12:58</t>
  </si>
  <si>
    <t>27.08.2023 14:14:23</t>
  </si>
  <si>
    <t>27.08.2023 14:14:24</t>
  </si>
  <si>
    <t>27.08.2023 14:14:26</t>
  </si>
  <si>
    <t>27.08.2023 14:16:18</t>
  </si>
  <si>
    <t>27.08.2023 14:16:20</t>
  </si>
  <si>
    <t>27.08.2023 14:16:21</t>
  </si>
  <si>
    <t>27.08.2023 14:16:23</t>
  </si>
  <si>
    <t>27.08.2023 14:16:24</t>
  </si>
  <si>
    <t>27.08.2023 14:19:07</t>
  </si>
  <si>
    <t>27.08.2023 14:19:09</t>
  </si>
  <si>
    <t>27.08.2023 14:19:10</t>
  </si>
  <si>
    <t>27.08.2023 14:19:27</t>
  </si>
  <si>
    <t>27.08.2023 14:19:29</t>
  </si>
  <si>
    <t>27.08.2023 14:19:30</t>
  </si>
  <si>
    <t>27.08.2023 14:19:32</t>
  </si>
  <si>
    <t>27.08.2023 14:19:33</t>
  </si>
  <si>
    <t>27.08.2023 14:21:40</t>
  </si>
  <si>
    <t>27.08.2023 14:21:41</t>
  </si>
  <si>
    <t>27.08.2023 14:21:52</t>
  </si>
  <si>
    <t>27.08.2023 14:21:53</t>
  </si>
  <si>
    <t>27.08.2023 14:21:55</t>
  </si>
  <si>
    <t>27.08.2023 14:21:56</t>
  </si>
  <si>
    <t>27.08.2023 14:22:10</t>
  </si>
  <si>
    <t>27.08.2023 14:22:12</t>
  </si>
  <si>
    <t>27.08.2023 14:22:13</t>
  </si>
  <si>
    <t>27.08.2023 14:22:15</t>
  </si>
  <si>
    <t>27.08.2023 14:23:17</t>
  </si>
  <si>
    <t>27.08.2023 14:23:18</t>
  </si>
  <si>
    <t>27.08.2023 14:23:20</t>
  </si>
  <si>
    <t>27.08.2023 14:23:21</t>
  </si>
  <si>
    <t>27.08.2023 14:24:30</t>
  </si>
  <si>
    <t>27.08.2023 14:24:32</t>
  </si>
  <si>
    <t>27.08.2023 14:24:33</t>
  </si>
  <si>
    <t>27.08.2023 14:24:35</t>
  </si>
  <si>
    <t>27.08.2023 14:25:30</t>
  </si>
  <si>
    <t>27.08.2023 14:25:32</t>
  </si>
  <si>
    <t>27.08.2023 14:25:33</t>
  </si>
  <si>
    <t>27.08.2023 14:25:35</t>
  </si>
  <si>
    <t>27.08.2023 14:25:36</t>
  </si>
  <si>
    <t>27.08.2023 14:25:38</t>
  </si>
  <si>
    <t>27.08.2023 14:27:44</t>
  </si>
  <si>
    <t>27.08.2023 14:27:46</t>
  </si>
  <si>
    <t>27.08.2023 14:27:47</t>
  </si>
  <si>
    <t>27.08.2023 14:27:49</t>
  </si>
  <si>
    <t>27.08.2023 14:28:12</t>
  </si>
  <si>
    <t>27.08.2023 14:28:13</t>
  </si>
  <si>
    <t>27.08.2023 14:28:15</t>
  </si>
  <si>
    <t>27.08.2023 14:28:16</t>
  </si>
  <si>
    <t>27.08.2023 14:28:18</t>
  </si>
  <si>
    <t>27.08.2023 14:28:19</t>
  </si>
  <si>
    <t>27.08.2023 14:28:41</t>
  </si>
  <si>
    <t>27.08.2023 14:28:42</t>
  </si>
  <si>
    <t>27.08.2023 14:29:41</t>
  </si>
  <si>
    <t>27.08.2023 14:29:44</t>
  </si>
  <si>
    <t>27.08.2023 14:29:46</t>
  </si>
  <si>
    <t>27.08.2023 14:29:47</t>
  </si>
  <si>
    <t>27.08.2023 14:29:49</t>
  </si>
  <si>
    <t>27.08.2023 14:29:50</t>
  </si>
  <si>
    <t>27.08.2023 14:29:52</t>
  </si>
  <si>
    <t>27.08.2023 14:29:58</t>
  </si>
  <si>
    <t>27.08.2023 14:29:59</t>
  </si>
  <si>
    <t>27.08.2023 14:30:01</t>
  </si>
  <si>
    <t>27.08.2023 14:30:02</t>
  </si>
  <si>
    <t>27.08.2023 14:30:32</t>
  </si>
  <si>
    <t>27.08.2023 14:30:35</t>
  </si>
  <si>
    <t>27.08.2023 14:30:36</t>
  </si>
  <si>
    <t>27.08.2023 14:30:38</t>
  </si>
  <si>
    <t>27.08.2023 14:30:39</t>
  </si>
  <si>
    <t>27.08.2023 14:30:57</t>
  </si>
  <si>
    <t>27.08.2023 14:30:59</t>
  </si>
  <si>
    <t>27.08.2023 14:31:00</t>
  </si>
  <si>
    <t>27.08.2023 14:31:13</t>
  </si>
  <si>
    <t>27.08.2023 14:31:14</t>
  </si>
  <si>
    <t>27.08.2023 14:31:16</t>
  </si>
  <si>
    <t>27.08.2023 14:31:17</t>
  </si>
  <si>
    <t>27.08.2023 14:33:20</t>
  </si>
  <si>
    <t>27.08.2023 14:33:23</t>
  </si>
  <si>
    <t>27.08.2023 14:33:24</t>
  </si>
  <si>
    <t>27.08.2023 14:33:26</t>
  </si>
  <si>
    <t>27.08.2023 14:33:49</t>
  </si>
  <si>
    <t>27.08.2023 14:33:50</t>
  </si>
  <si>
    <t>27.08.2023 14:33:52</t>
  </si>
  <si>
    <t>27.08.2023 14:34:46</t>
  </si>
  <si>
    <t>27.08.2023 14:34:47</t>
  </si>
  <si>
    <t>27.08.2023 14:34:49</t>
  </si>
  <si>
    <t>27.08.2023 14:40:49</t>
  </si>
  <si>
    <t>27.08.2023 14:40:50</t>
  </si>
  <si>
    <t>27.08.2023 14:40:52</t>
  </si>
  <si>
    <t>27.08.2023 14:40:53</t>
  </si>
  <si>
    <t>27.08.2023 14:41:36</t>
  </si>
  <si>
    <t>27.08.2023 14:41:38</t>
  </si>
  <si>
    <t>27.08.2023 14:41:39</t>
  </si>
  <si>
    <t>27.08.2023 14:42:07</t>
  </si>
  <si>
    <t>27.08.2023 14:42:10</t>
  </si>
  <si>
    <t>27.08.2023 14:42:12</t>
  </si>
  <si>
    <t>27.08.2023 14:42:13</t>
  </si>
  <si>
    <t>27.08.2023 14:42:15</t>
  </si>
  <si>
    <t>27.08.2023 14:44:06</t>
  </si>
  <si>
    <t>27.08.2023 14:44:09</t>
  </si>
  <si>
    <t>27.08.2023 14:44:10</t>
  </si>
  <si>
    <t>27.08.2023 14:44:12</t>
  </si>
  <si>
    <t>27.08.2023 14:44:13</t>
  </si>
  <si>
    <t>27.08.2023 14:44:47</t>
  </si>
  <si>
    <t>27.08.2023 14:44:49</t>
  </si>
  <si>
    <t>27.08.2023 14:44:50</t>
  </si>
  <si>
    <t>27.08.2023 14:45:18</t>
  </si>
  <si>
    <t>27.08.2023 14:45:20</t>
  </si>
  <si>
    <t>27.08.2023 14:45:21</t>
  </si>
  <si>
    <t>27.08.2023 14:45:23</t>
  </si>
  <si>
    <t>27.08.2023 14:45:24</t>
  </si>
  <si>
    <t>27.08.2023 14:46:20</t>
  </si>
  <si>
    <t>27.08.2023 14:46:21</t>
  </si>
  <si>
    <t>27.08.2023 14:47:55</t>
  </si>
  <si>
    <t>27.08.2023 14:47:57</t>
  </si>
  <si>
    <t>27.08.2023 14:47:58</t>
  </si>
  <si>
    <t>27.08.2023 14:48:29</t>
  </si>
  <si>
    <t>27.08.2023 14:48:30</t>
  </si>
  <si>
    <t>27.08.2023 14:48:32</t>
  </si>
  <si>
    <t>27.08.2023 14:48:33</t>
  </si>
  <si>
    <t>27.08.2023 14:49:40</t>
  </si>
  <si>
    <t>27.08.2023 14:49:41</t>
  </si>
  <si>
    <t>27.08.2023 14:49:43</t>
  </si>
  <si>
    <t>27.08.2023 14:49:44</t>
  </si>
  <si>
    <t>27.08.2023 14:49:46</t>
  </si>
  <si>
    <t>27.08.2023 14:53:27</t>
  </si>
  <si>
    <t>27.08.2023 14:53:30</t>
  </si>
  <si>
    <t>27.08.2023 14:53:32</t>
  </si>
  <si>
    <t>27.08.2023 14:53:33</t>
  </si>
  <si>
    <t>27.08.2023 14:55:21</t>
  </si>
  <si>
    <t>27.08.2023 14:56:06</t>
  </si>
  <si>
    <t>27.08.2023 14:56:07</t>
  </si>
  <si>
    <t>27.08.2023 14:56:09</t>
  </si>
  <si>
    <t>27.08.2023 14:56:10</t>
  </si>
  <si>
    <t>27.08.2023 14:57:49</t>
  </si>
  <si>
    <t>27.08.2023 14:57:50</t>
  </si>
  <si>
    <t>27.08.2023 14:57:52</t>
  </si>
  <si>
    <t>27.08.2023 14:57:53</t>
  </si>
  <si>
    <t>27.08.2023 14:57:55</t>
  </si>
  <si>
    <t>27.08.2023 14:57:56</t>
  </si>
  <si>
    <t>27.08.2023 14:57:58</t>
  </si>
  <si>
    <t>27.08.2023 14:58:29</t>
  </si>
  <si>
    <t>27.08.2023 14:58:30</t>
  </si>
  <si>
    <t>27.08.2023 14:58:32</t>
  </si>
  <si>
    <t>27.08.2023 14:58:50</t>
  </si>
  <si>
    <t>27.08.2023 14:58:51</t>
  </si>
  <si>
    <t>27.08.2023 14:58:53</t>
  </si>
  <si>
    <t>27.08.2023 14:59:37</t>
  </si>
  <si>
    <t>27.08.2023 14:59:38</t>
  </si>
  <si>
    <t>27.08.2023 14:59:40</t>
  </si>
  <si>
    <t>27.08.2023 14:59:41</t>
  </si>
  <si>
    <t>27.08.2023 15:00:03</t>
  </si>
  <si>
    <t>27.08.2023 15:00:04</t>
  </si>
  <si>
    <t>27.08.2023 15:00:06</t>
  </si>
  <si>
    <t>27.08.2023 15:02:46</t>
  </si>
  <si>
    <t>27.08.2023 15:02:49</t>
  </si>
  <si>
    <t>27.08.2023 15:02:50</t>
  </si>
  <si>
    <t>27.08.2023 15:03:33</t>
  </si>
  <si>
    <t>27.08.2023 15:03:35</t>
  </si>
  <si>
    <t>27.08.2023 15:03:36</t>
  </si>
  <si>
    <t>27.08.2023 15:04:01</t>
  </si>
  <si>
    <t>27.08.2023 15:04:03</t>
  </si>
  <si>
    <t>27.08.2023 15:04:04</t>
  </si>
  <si>
    <t>27.08.2023 15:04:06</t>
  </si>
  <si>
    <t>27.08.2023 15:05:26</t>
  </si>
  <si>
    <t>27.08.2023 15:05:35</t>
  </si>
  <si>
    <t>27.08.2023 15:05:36</t>
  </si>
  <si>
    <t>27.08.2023 15:05:44</t>
  </si>
  <si>
    <t>27.08.2023 15:05:46</t>
  </si>
  <si>
    <t>27.08.2023 15:05:47</t>
  </si>
  <si>
    <t>27.08.2023 15:05:49</t>
  </si>
  <si>
    <t>27.08.2023 15:05:50</t>
  </si>
  <si>
    <t>27.08.2023 15:07:15</t>
  </si>
  <si>
    <t>27.08.2023 15:09:37</t>
  </si>
  <si>
    <t>27.08.2023 15:09:38</t>
  </si>
  <si>
    <t>27.08.2023 15:11:00</t>
  </si>
  <si>
    <t>27.08.2023 15:11:01</t>
  </si>
  <si>
    <t>27.08.2023 15:11:03</t>
  </si>
  <si>
    <t>27.08.2023 15:11:19</t>
  </si>
  <si>
    <t>27.08.2023 15:11:21</t>
  </si>
  <si>
    <t>27.08.2023 15:11:22</t>
  </si>
  <si>
    <t>27.08.2023 15:11:24</t>
  </si>
  <si>
    <t>27.08.2023 15:11:26</t>
  </si>
  <si>
    <t>27.08.2023 15:11:27</t>
  </si>
  <si>
    <t>27.08.2023 15:11:28</t>
  </si>
  <si>
    <t>27.08.2023 15:11:30</t>
  </si>
  <si>
    <t>27.08.2023 15:11:31</t>
  </si>
  <si>
    <t>27.08.2023 15:11:33</t>
  </si>
  <si>
    <t>27.08.2023 15:13:07</t>
  </si>
  <si>
    <t>27.08.2023 15:13:09</t>
  </si>
  <si>
    <t>27.08.2023 15:13:10</t>
  </si>
  <si>
    <t>27.08.2023 15:13:12</t>
  </si>
  <si>
    <t>27.08.2023 15:13:13</t>
  </si>
  <si>
    <t>27.08.2023 15:16:49</t>
  </si>
  <si>
    <t>27.08.2023 15:16:50</t>
  </si>
  <si>
    <t>27.08.2023 15:16:52</t>
  </si>
  <si>
    <t>27.08.2023 15:16:53</t>
  </si>
  <si>
    <t>27.08.2023 15:17:32</t>
  </si>
  <si>
    <t>27.08.2023 15:17:33</t>
  </si>
  <si>
    <t>27.08.2023 15:17:35</t>
  </si>
  <si>
    <t>27.08.2023 15:17:36</t>
  </si>
  <si>
    <t>27.08.2023 15:17:38</t>
  </si>
  <si>
    <t>27.08.2023 15:19:03</t>
  </si>
  <si>
    <t>27.08.2023 15:19:04</t>
  </si>
  <si>
    <t>27.08.2023 15:19:06</t>
  </si>
  <si>
    <t>27.08.2023 15:19:49</t>
  </si>
  <si>
    <t>27.08.2023 15:19:50</t>
  </si>
  <si>
    <t>27.08.2023 15:19:52</t>
  </si>
  <si>
    <t>27.08.2023 15:19:53</t>
  </si>
  <si>
    <t>27.08.2023 15:19:55</t>
  </si>
  <si>
    <t>27.08.2023 15:20:18</t>
  </si>
  <si>
    <t>27.08.2023 15:20:20</t>
  </si>
  <si>
    <t>27.08.2023 15:20:21</t>
  </si>
  <si>
    <t>27.08.2023 15:20:23</t>
  </si>
  <si>
    <t>27.08.2023 15:20:26</t>
  </si>
  <si>
    <t>27.08.2023 15:20:27</t>
  </si>
  <si>
    <t>27.08.2023 15:20:35</t>
  </si>
  <si>
    <t>27.08.2023 15:20:36</t>
  </si>
  <si>
    <t>27.08.2023 15:20:38</t>
  </si>
  <si>
    <t>27.08.2023 15:21:21</t>
  </si>
  <si>
    <t>27.08.2023 15:21:23</t>
  </si>
  <si>
    <t>27.08.2023 15:21:24</t>
  </si>
  <si>
    <t>27.08.2023 15:23:06</t>
  </si>
  <si>
    <t>27.08.2023 15:23:07</t>
  </si>
  <si>
    <t>27.08.2023 15:23:09</t>
  </si>
  <si>
    <t>27.08.2023 15:27:35</t>
  </si>
  <si>
    <t>27.08.2023 15:27:41</t>
  </si>
  <si>
    <t>27.08.2023 15:27:52</t>
  </si>
  <si>
    <t>27.08.2023 15:27:53</t>
  </si>
  <si>
    <t>27.08.2023 15:27:55</t>
  </si>
  <si>
    <t>27.08.2023 15:27:56</t>
  </si>
  <si>
    <t>27.08.2023 15:28:10</t>
  </si>
  <si>
    <t>27.08.2023 15:28:12</t>
  </si>
  <si>
    <t>27.08.2023 15:28:13</t>
  </si>
  <si>
    <t>27.08.2023 15:28:15</t>
  </si>
  <si>
    <t>27.08.2023 15:28:16</t>
  </si>
  <si>
    <t>27.08.2023 15:28:18</t>
  </si>
  <si>
    <t>27.08.2023 15:30:10</t>
  </si>
  <si>
    <t>27.08.2023 15:30:15</t>
  </si>
  <si>
    <t>27.08.2023 15:30:16</t>
  </si>
  <si>
    <t>27.08.2023 15:30:18</t>
  </si>
  <si>
    <t>27.08.2023 15:30:19</t>
  </si>
  <si>
    <t>27.08.2023 15:31:21</t>
  </si>
  <si>
    <t>27.08.2023 15:31:23</t>
  </si>
  <si>
    <t>27.08.2023 15:31:24</t>
  </si>
  <si>
    <t>27.08.2023 15:31:39</t>
  </si>
  <si>
    <t>27.08.2023 15:31:41</t>
  </si>
  <si>
    <t>27.08.2023 15:31:42</t>
  </si>
  <si>
    <t>27.08.2023 15:31:44</t>
  </si>
  <si>
    <t>27.08.2023 15:32:03</t>
  </si>
  <si>
    <t>27.08.2023 15:32:04</t>
  </si>
  <si>
    <t>27.08.2023 15:32:06</t>
  </si>
  <si>
    <t>27.08.2023 15:32:07</t>
  </si>
  <si>
    <t>27.08.2023 15:32:09</t>
  </si>
  <si>
    <t>27.08.2023 15:32:12</t>
  </si>
  <si>
    <t>27.08.2023 15:32:13</t>
  </si>
  <si>
    <t>27.08.2023 15:32:15</t>
  </si>
  <si>
    <t>27.08.2023 15:32:16</t>
  </si>
  <si>
    <t>27.08.2023 15:32:21</t>
  </si>
  <si>
    <t>27.08.2023 15:32:22</t>
  </si>
  <si>
    <t>27.08.2023 15:32:24</t>
  </si>
  <si>
    <t>27.08.2023 15:34:06</t>
  </si>
  <si>
    <t>27.08.2023 15:34:07</t>
  </si>
  <si>
    <t>27.08.2023 15:34:09</t>
  </si>
  <si>
    <t>27.08.2023 15:34:10</t>
  </si>
  <si>
    <t>27.08.2023 15:34:49</t>
  </si>
  <si>
    <t>27.08.2023 15:34:50</t>
  </si>
  <si>
    <t>27.08.2023 15:34:52</t>
  </si>
  <si>
    <t>27.08.2023 15:35:23</t>
  </si>
  <si>
    <t>27.08.2023 15:35:24</t>
  </si>
  <si>
    <t>27.08.2023 15:35:26</t>
  </si>
  <si>
    <t>27.08.2023 15:35:27</t>
  </si>
  <si>
    <t>27.08.2023 15:35:29</t>
  </si>
  <si>
    <t>27.08.2023 15:36:37</t>
  </si>
  <si>
    <t>27.08.2023 15:36:38</t>
  </si>
  <si>
    <t>27.08.2023 15:36:40</t>
  </si>
  <si>
    <t>27.08.2023 15:36:41</t>
  </si>
  <si>
    <t>27.08.2023 15:36:43</t>
  </si>
  <si>
    <t>27.08.2023 15:36:44</t>
  </si>
  <si>
    <t>27.08.2023 15:36:46</t>
  </si>
  <si>
    <t>27.08.2023 15:36:47</t>
  </si>
  <si>
    <t>27.08.2023 15:40:52</t>
  </si>
  <si>
    <t>27.08.2023 15:40:54</t>
  </si>
  <si>
    <t>27.08.2023 15:40:55</t>
  </si>
  <si>
    <t>27.08.2023 15:41:03</t>
  </si>
  <si>
    <t>27.08.2023 15:41:04</t>
  </si>
  <si>
    <t>27.08.2023 15:41:06</t>
  </si>
  <si>
    <t>27.08.2023 15:41:22</t>
  </si>
  <si>
    <t>27.08.2023 15:41:25</t>
  </si>
  <si>
    <t>27.08.2023 15:41:27</t>
  </si>
  <si>
    <t>27.08.2023 15:41:28</t>
  </si>
  <si>
    <t>27.08.2023 15:41:30</t>
  </si>
  <si>
    <t>27.08.2023 15:43:46</t>
  </si>
  <si>
    <t>27.08.2023 15:43:47</t>
  </si>
  <si>
    <t>27.08.2023 15:43:49</t>
  </si>
  <si>
    <t>27.08.2023 15:43:50</t>
  </si>
  <si>
    <t>27.08.2023 15:44:26</t>
  </si>
  <si>
    <t>27.08.2023 15:44:27</t>
  </si>
  <si>
    <t>27.08.2023 15:44:29</t>
  </si>
  <si>
    <t>27.08.2023 15:45:01</t>
  </si>
  <si>
    <t>27.08.2023 15:45:03</t>
  </si>
  <si>
    <t>27.08.2023 15:45:04</t>
  </si>
  <si>
    <t>27.08.2023 15:46:21</t>
  </si>
  <si>
    <t>27.08.2023 15:46:24</t>
  </si>
  <si>
    <t>27.08.2023 15:46:26</t>
  </si>
  <si>
    <t>27.08.2023 15:47:01</t>
  </si>
  <si>
    <t>27.08.2023 15:47:03</t>
  </si>
  <si>
    <t>27.08.2023 15:47:04</t>
  </si>
  <si>
    <t>27.08.2023 15:49:27</t>
  </si>
  <si>
    <t>27.08.2023 15:49:29</t>
  </si>
  <si>
    <t>27.08.2023 15:49:30</t>
  </si>
  <si>
    <t>27.08.2023 15:49:35</t>
  </si>
  <si>
    <t>27.08.2023 15:50:27</t>
  </si>
  <si>
    <t>27.08.2023 15:50:30</t>
  </si>
  <si>
    <t>27.08.2023 15:50:32</t>
  </si>
  <si>
    <t>27.08.2023 15:50:33</t>
  </si>
  <si>
    <t>27.08.2023 15:51:18</t>
  </si>
  <si>
    <t>27.08.2023 15:51:23</t>
  </si>
  <si>
    <t>27.08.2023 15:51:26</t>
  </si>
  <si>
    <t>27.08.2023 15:51:27</t>
  </si>
  <si>
    <t>27.08.2023 15:51:33</t>
  </si>
  <si>
    <t>27.08.2023 15:51:35</t>
  </si>
  <si>
    <t>27.08.2023 15:51:55</t>
  </si>
  <si>
    <t>27.08.2023 15:51:56</t>
  </si>
  <si>
    <t>27.08.2023 15:51:58</t>
  </si>
  <si>
    <t>27.08.2023 15:51:59</t>
  </si>
  <si>
    <t>27.08.2023 15:52:01</t>
  </si>
  <si>
    <t>27.08.2023 15:52:11</t>
  </si>
  <si>
    <t>27.08.2023 15:52:14</t>
  </si>
  <si>
    <t>27.08.2023 15:52:56</t>
  </si>
  <si>
    <t>27.08.2023 15:52:58</t>
  </si>
  <si>
    <t>27.08.2023 15:52:59</t>
  </si>
  <si>
    <t>27.08.2023 15:53:01</t>
  </si>
  <si>
    <t>27.08.2023 15:53:02</t>
  </si>
  <si>
    <t>27.08.2023 15:53:04</t>
  </si>
  <si>
    <t>27.08.2023 15:53:50</t>
  </si>
  <si>
    <t>27.08.2023 15:53:51</t>
  </si>
  <si>
    <t>27.08.2023 15:53:59</t>
  </si>
  <si>
    <t>27.08.2023 15:54:00</t>
  </si>
  <si>
    <t>27.08.2023 15:54:02</t>
  </si>
  <si>
    <t>27.08.2023 15:54:03</t>
  </si>
  <si>
    <t>27.08.2023 15:54:39</t>
  </si>
  <si>
    <t>27.08.2023 15:54:40</t>
  </si>
  <si>
    <t>27.08.2023 15:54:42</t>
  </si>
  <si>
    <t>27.08.2023 15:54:43</t>
  </si>
  <si>
    <t>27.08.2023 15:54:45</t>
  </si>
  <si>
    <t>27.08.2023 15:54:46</t>
  </si>
  <si>
    <t>27.08.2023 15:54:48</t>
  </si>
  <si>
    <t>27.08.2023 15:55:30</t>
  </si>
  <si>
    <t>27.08.2023 15:55:32</t>
  </si>
  <si>
    <t>27.08.2023 15:55:33</t>
  </si>
  <si>
    <t>27.08.2023 15:56:20</t>
  </si>
  <si>
    <t>27.08.2023 15:56:21</t>
  </si>
  <si>
    <t>27.08.2023 15:56:23</t>
  </si>
  <si>
    <t>27.08.2023 15:59:00</t>
  </si>
  <si>
    <t>27.08.2023 15:59:01</t>
  </si>
  <si>
    <t>27.08.2023 15:59:03</t>
  </si>
  <si>
    <t>27.08.2023 15:59:04</t>
  </si>
  <si>
    <t>27.08.2023 15:59:06</t>
  </si>
  <si>
    <t>27.08.2023 15:59:41</t>
  </si>
  <si>
    <t>27.08.2023 15:59:42</t>
  </si>
  <si>
    <t>27.08.2023 15:59:44</t>
  </si>
  <si>
    <t>27.08.2023 15:59:45</t>
  </si>
  <si>
    <t>27.08.2023 16:01:01</t>
  </si>
  <si>
    <t>27.08.2023 16:01:03</t>
  </si>
  <si>
    <t>27.08.2023 16:01:04</t>
  </si>
  <si>
    <t>27.08.2023 16:01:06</t>
  </si>
  <si>
    <t>27.08.2023 16:01:07</t>
  </si>
  <si>
    <t>27.08.2023 16:01:21</t>
  </si>
  <si>
    <t>27.08.2023 16:01:22</t>
  </si>
  <si>
    <t>27.08.2023 16:01:24</t>
  </si>
  <si>
    <t>27.08.2023 16:01:25</t>
  </si>
  <si>
    <t>27.08.2023 16:01:27</t>
  </si>
  <si>
    <t>27.08.2023 16:01:28</t>
  </si>
  <si>
    <t>27.08.2023 16:02:43</t>
  </si>
  <si>
    <t>27.08.2023 16:06:18</t>
  </si>
  <si>
    <t>27.08.2023 16:06:20</t>
  </si>
  <si>
    <t>27.08.2023 16:06:21</t>
  </si>
  <si>
    <t>27.08.2023 16:06:23</t>
  </si>
  <si>
    <t>27.08.2023 16:06:55</t>
  </si>
  <si>
    <t>27.08.2023 16:06:58</t>
  </si>
  <si>
    <t>27.08.2023 16:06:59</t>
  </si>
  <si>
    <t>27.08.2023 16:07:01</t>
  </si>
  <si>
    <t>27.08.2023 16:09:38</t>
  </si>
  <si>
    <t>27.08.2023 16:09:40</t>
  </si>
  <si>
    <t>27.08.2023 16:12:43</t>
  </si>
  <si>
    <t>27.08.2023 16:12:44</t>
  </si>
  <si>
    <t>27.08.2023 16:12:46</t>
  </si>
  <si>
    <t>27.08.2023 16:12:50</t>
  </si>
  <si>
    <t>27.08.2023 16:12:52</t>
  </si>
  <si>
    <t>27.08.2023 16:12:53</t>
  </si>
  <si>
    <t>27.08.2023 16:12:55</t>
  </si>
  <si>
    <t>27.08.2023 16:14:03</t>
  </si>
  <si>
    <t>27.08.2023 16:14:04</t>
  </si>
  <si>
    <t>27.08.2023 16:14:06</t>
  </si>
  <si>
    <t>27.08.2023 16:14:46</t>
  </si>
  <si>
    <t>27.08.2023 16:14:47</t>
  </si>
  <si>
    <t>27.08.2023 16:14:49</t>
  </si>
  <si>
    <t>27.08.2023 16:16:18</t>
  </si>
  <si>
    <t>27.08.2023 16:16:20</t>
  </si>
  <si>
    <t>27.08.2023 16:16:21</t>
  </si>
  <si>
    <t>27.08.2023 16:20:00</t>
  </si>
  <si>
    <t>27.08.2023 16:20:01</t>
  </si>
  <si>
    <t>27.08.2023 16:20:06</t>
  </si>
  <si>
    <t>27.08.2023 16:20:07</t>
  </si>
  <si>
    <t>27.08.2023 16:21:06</t>
  </si>
  <si>
    <t>27.08.2023 16:21:07</t>
  </si>
  <si>
    <t>27.08.2023 16:21:09</t>
  </si>
  <si>
    <t>27.08.2023 16:21:10</t>
  </si>
  <si>
    <t>27.08.2023 16:21:12</t>
  </si>
  <si>
    <t>27.08.2023 16:23:26</t>
  </si>
  <si>
    <t>27.08.2023 16:23:55</t>
  </si>
  <si>
    <t>27.08.2023 16:23:57</t>
  </si>
  <si>
    <t>27.08.2023 16:23:58</t>
  </si>
  <si>
    <t>27.08.2023 16:24:24</t>
  </si>
  <si>
    <t>27.08.2023 16:24:26</t>
  </si>
  <si>
    <t>27.08.2023 16:24:27</t>
  </si>
  <si>
    <t>27.08.2023 16:24:29</t>
  </si>
  <si>
    <t>27.08.2023 16:26:57</t>
  </si>
  <si>
    <t>27.08.2023 16:26:58</t>
  </si>
  <si>
    <t>27.08.2023 16:27:00</t>
  </si>
  <si>
    <t>27.08.2023 16:28:32</t>
  </si>
  <si>
    <t>27.08.2023 16:28:34</t>
  </si>
  <si>
    <t>27.08.2023 16:28:35</t>
  </si>
  <si>
    <t>27.08.2023 16:28:40</t>
  </si>
  <si>
    <t>27.08.2023 16:31:54</t>
  </si>
  <si>
    <t>27.08.2023 16:31:55</t>
  </si>
  <si>
    <t>27.08.2023 16:31:57</t>
  </si>
  <si>
    <t>27.08.2023 16:31:58</t>
  </si>
  <si>
    <t>27.08.2023 16:32:00</t>
  </si>
  <si>
    <t>27.08.2023 16:32:01</t>
  </si>
  <si>
    <t>27.08.2023 16:32:03</t>
  </si>
  <si>
    <t>27.08.2023 16:32:04</t>
  </si>
  <si>
    <t>27.08.2023 16:34:24</t>
  </si>
  <si>
    <t>27.08.2023 16:34:26</t>
  </si>
  <si>
    <t>27.08.2023 16:34:27</t>
  </si>
  <si>
    <t>27.08.2023 16:35:57</t>
  </si>
  <si>
    <t>27.08.2023 16:35:58</t>
  </si>
  <si>
    <t>27.08.2023 16:36:00</t>
  </si>
  <si>
    <t>27.08.2023 16:36:01</t>
  </si>
  <si>
    <t>27.08.2023 16:36:03</t>
  </si>
  <si>
    <t>27.08.2023 16:36:04</t>
  </si>
  <si>
    <t>27.08.2023 16:36:06</t>
  </si>
  <si>
    <t>27.08.2023 16:36:56</t>
  </si>
  <si>
    <t>27.08.2023 16:36:58</t>
  </si>
  <si>
    <t>27.08.2023 16:36:59</t>
  </si>
  <si>
    <t>27.08.2023 16:37:01</t>
  </si>
  <si>
    <t>27.08.2023 16:37:02</t>
  </si>
  <si>
    <t>27.08.2023 16:37:44</t>
  </si>
  <si>
    <t>27.08.2023 16:37:45</t>
  </si>
  <si>
    <t>27.08.2023 16:37:47</t>
  </si>
  <si>
    <t>27.08.2023 16:37:48</t>
  </si>
  <si>
    <t>27.08.2023 16:37:50</t>
  </si>
  <si>
    <t>27.08.2023 16:41:29</t>
  </si>
  <si>
    <t>27.08.2023 16:42:20</t>
  </si>
  <si>
    <t>27.08.2023 16:42:21</t>
  </si>
  <si>
    <t>27.08.2023 16:42:23</t>
  </si>
  <si>
    <t>27.08.2023 16:42:24</t>
  </si>
  <si>
    <t>27.08.2023 16:43:18</t>
  </si>
  <si>
    <t>27.08.2023 16:43:21</t>
  </si>
  <si>
    <t>27.08.2023 16:43:23</t>
  </si>
  <si>
    <t>27.08.2023 16:43:27</t>
  </si>
  <si>
    <t>27.08.2023 16:44:10</t>
  </si>
  <si>
    <t>27.08.2023 16:44:12</t>
  </si>
  <si>
    <t>27.08.2023 16:44:13</t>
  </si>
  <si>
    <t>27.08.2023 16:44:33</t>
  </si>
  <si>
    <t>27.08.2023 16:44:41</t>
  </si>
  <si>
    <t>27.08.2023 16:44:43</t>
  </si>
  <si>
    <t>27.08.2023 16:45:23</t>
  </si>
  <si>
    <t>27.08.2023 16:45:24</t>
  </si>
  <si>
    <t>27.08.2023 16:45:26</t>
  </si>
  <si>
    <t>27.08.2023 16:45:27</t>
  </si>
  <si>
    <t>27.08.2023 16:45:29</t>
  </si>
  <si>
    <t>27.08.2023 16:45:30</t>
  </si>
  <si>
    <t>27.08.2023 16:45:46</t>
  </si>
  <si>
    <t>27.08.2023 16:45:52</t>
  </si>
  <si>
    <t>27.08.2023 16:45:53</t>
  </si>
  <si>
    <t>27.08.2023 16:45:55</t>
  </si>
  <si>
    <t>27.08.2023 16:45:56</t>
  </si>
  <si>
    <t>27.08.2023 16:45:58</t>
  </si>
  <si>
    <t>27.08.2023 16:45:59</t>
  </si>
  <si>
    <t>27.08.2023 16:47:12</t>
  </si>
  <si>
    <t>27.08.2023 16:47:14</t>
  </si>
  <si>
    <t>27.08.2023 16:47:17</t>
  </si>
  <si>
    <t>27.08.2023 16:47:20</t>
  </si>
  <si>
    <t>27.08.2023 16:47:27</t>
  </si>
  <si>
    <t>27.08.2023 16:47:29</t>
  </si>
  <si>
    <t>27.08.2023 16:47:30</t>
  </si>
  <si>
    <t>27.08.2023 16:47:32</t>
  </si>
  <si>
    <t>27.08.2023 16:47:33</t>
  </si>
  <si>
    <t>27.08.2023 16:48:04</t>
  </si>
  <si>
    <t>27.08.2023 16:48:06</t>
  </si>
  <si>
    <t>27.08.2023 16:48:07</t>
  </si>
  <si>
    <t>27.08.2023 16:48:09</t>
  </si>
  <si>
    <t>27.08.2023 16:48:59</t>
  </si>
  <si>
    <t>27.08.2023 16:49:01</t>
  </si>
  <si>
    <t>27.08.2023 16:49:38</t>
  </si>
  <si>
    <t>27.08.2023 16:49:39</t>
  </si>
  <si>
    <t>27.08.2023 16:49:41</t>
  </si>
  <si>
    <t>27.08.2023 16:49:48</t>
  </si>
  <si>
    <t>27.08.2023 16:49:50</t>
  </si>
  <si>
    <t>27.08.2023 16:49:51</t>
  </si>
  <si>
    <t>27.08.2023 16:49:53</t>
  </si>
  <si>
    <t>27.08.2023 16:49:54</t>
  </si>
  <si>
    <t>27.08.2023 16:52:07</t>
  </si>
  <si>
    <t>27.08.2023 16:52:09</t>
  </si>
  <si>
    <t>27.08.2023 16:52:10</t>
  </si>
  <si>
    <t>27.08.2023 16:54:44</t>
  </si>
  <si>
    <t>27.08.2023 16:55:41</t>
  </si>
  <si>
    <t>27.08.2023 16:55:57</t>
  </si>
  <si>
    <t>27.08.2023 16:55:58</t>
  </si>
  <si>
    <t>27.08.2023 16:56:00</t>
  </si>
  <si>
    <t>27.08.2023 16:56:01</t>
  </si>
  <si>
    <t>27.08.2023 16:56:03</t>
  </si>
  <si>
    <t>27.08.2023 16:56:04</t>
  </si>
  <si>
    <t>27.08.2023 16:56:06</t>
  </si>
  <si>
    <t>27.08.2023 16:56:07</t>
  </si>
  <si>
    <t>27.08.2023 16:56:13</t>
  </si>
  <si>
    <t>27.08.2023 16:56:15</t>
  </si>
  <si>
    <t>27.08.2023 16:56:16</t>
  </si>
  <si>
    <t>27.08.2023 16:56:53</t>
  </si>
  <si>
    <t>27.08.2023 16:56:55</t>
  </si>
  <si>
    <t>27.08.2023 16:56:56</t>
  </si>
  <si>
    <t>27.08.2023 16:56:58</t>
  </si>
  <si>
    <t>27.08.2023 16:56:59</t>
  </si>
  <si>
    <t>27.08.2023 16:57:25</t>
  </si>
  <si>
    <t>27.08.2023 16:57:27</t>
  </si>
  <si>
    <t>27.08.2023 16:57:59</t>
  </si>
  <si>
    <t>27.08.2023 16:58:01</t>
  </si>
  <si>
    <t>27.08.2023 16:58:02</t>
  </si>
  <si>
    <t>27.08.2023 16:58:04</t>
  </si>
  <si>
    <t>27.08.2023 16:59:58</t>
  </si>
  <si>
    <t>27.08.2023 17:00:00</t>
  </si>
  <si>
    <t>27.08.2023 17:00:33</t>
  </si>
  <si>
    <t>27.08.2023 17:00:35</t>
  </si>
  <si>
    <t>27.08.2023 17:00:36</t>
  </si>
  <si>
    <t>27.08.2023 17:00:38</t>
  </si>
  <si>
    <t>27.08.2023 17:00:40</t>
  </si>
  <si>
    <t>27.08.2023 17:00:44</t>
  </si>
  <si>
    <t>27.08.2023 17:00:46</t>
  </si>
  <si>
    <t>27.08.2023 17:00:47</t>
  </si>
  <si>
    <t>27.08.2023 17:00:49</t>
  </si>
  <si>
    <t>27.08.2023 17:00:50</t>
  </si>
  <si>
    <t>27.08.2023 17:00:52</t>
  </si>
  <si>
    <t>27.08.2023 17:00:53</t>
  </si>
  <si>
    <t>27.08.2023 17:00:55</t>
  </si>
  <si>
    <t>27.08.2023 17:00:56</t>
  </si>
  <si>
    <t>27.08.2023 17:02:49</t>
  </si>
  <si>
    <t>27.08.2023 17:02:50</t>
  </si>
  <si>
    <t>27.08.2023 17:02:52</t>
  </si>
  <si>
    <t>27.08.2023 17:03:40</t>
  </si>
  <si>
    <t>27.08.2023 17:03:41</t>
  </si>
  <si>
    <t>27.08.2023 17:03:43</t>
  </si>
  <si>
    <t>27.08.2023 17:03:44</t>
  </si>
  <si>
    <t>27.08.2023 17:07:52</t>
  </si>
  <si>
    <t>27.08.2023 17:07:54</t>
  </si>
  <si>
    <t>27.08.2023 17:07:55</t>
  </si>
  <si>
    <t>27.08.2023 17:07:57</t>
  </si>
  <si>
    <t>27.08.2023 17:08:13</t>
  </si>
  <si>
    <t>27.08.2023 17:08:15</t>
  </si>
  <si>
    <t>27.08.2023 17:08:16</t>
  </si>
  <si>
    <t>27.08.2023 17:08:18</t>
  </si>
  <si>
    <t>27.08.2023 17:08:19</t>
  </si>
  <si>
    <t>27.08.2023 17:08:21</t>
  </si>
  <si>
    <t>27.08.2023 17:08:22</t>
  </si>
  <si>
    <t>27.08.2023 17:08:24</t>
  </si>
  <si>
    <t>27.08.2023 17:08:25</t>
  </si>
  <si>
    <t>27.08.2023 17:08:27</t>
  </si>
  <si>
    <t>27.08.2023 17:10:40</t>
  </si>
  <si>
    <t>27.08.2023 17:10:41</t>
  </si>
  <si>
    <t>27.08.2023 17:10:43</t>
  </si>
  <si>
    <t>27.08.2023 17:10:44</t>
  </si>
  <si>
    <t>27.08.2023 17:11:13</t>
  </si>
  <si>
    <t>27.08.2023 17:11:15</t>
  </si>
  <si>
    <t>27.08.2023 17:11:16</t>
  </si>
  <si>
    <t>27.08.2023 17:11:32</t>
  </si>
  <si>
    <t>27.08.2023 17:11:33</t>
  </si>
  <si>
    <t>27.08.2023 17:12:01</t>
  </si>
  <si>
    <t>27.08.2023 17:12:03</t>
  </si>
  <si>
    <t>27.08.2023 17:12:04</t>
  </si>
  <si>
    <t>27.08.2023 17:12:06</t>
  </si>
  <si>
    <t>27.08.2023 17:12:10</t>
  </si>
  <si>
    <t>27.08.2023 17:12:12</t>
  </si>
  <si>
    <t>27.08.2023 17:12:13</t>
  </si>
  <si>
    <t>27.08.2023 17:16:04</t>
  </si>
  <si>
    <t>27.08.2023 17:16:06</t>
  </si>
  <si>
    <t>27.08.2023 17:16:07</t>
  </si>
  <si>
    <t>27.08.2023 17:16:09</t>
  </si>
  <si>
    <t>27.08.2023 17:16:52</t>
  </si>
  <si>
    <t>27.08.2023 17:16:53</t>
  </si>
  <si>
    <t>27.08.2023 17:16:55</t>
  </si>
  <si>
    <t>27.08.2023 17:17:07</t>
  </si>
  <si>
    <t>27.08.2023 17:17:10</t>
  </si>
  <si>
    <t>27.08.2023 17:17:12</t>
  </si>
  <si>
    <t>27.08.2023 17:17:13</t>
  </si>
  <si>
    <t>27.08.2023 17:17:15</t>
  </si>
  <si>
    <t>27.08.2023 17:17:33</t>
  </si>
  <si>
    <t>27.08.2023 17:17:35</t>
  </si>
  <si>
    <t>27.08.2023 17:20:01</t>
  </si>
  <si>
    <t>27.08.2023 17:20:03</t>
  </si>
  <si>
    <t>27.08.2023 17:20:04</t>
  </si>
  <si>
    <t>27.08.2023 17:20:39</t>
  </si>
  <si>
    <t>27.08.2023 17:20:41</t>
  </si>
  <si>
    <t>27.08.2023 17:20:42</t>
  </si>
  <si>
    <t>27.08.2023 17:20:44</t>
  </si>
  <si>
    <t>27.08.2023 17:21:07</t>
  </si>
  <si>
    <t>27.08.2023 17:21:09</t>
  </si>
  <si>
    <t>27.08.2023 17:21:10</t>
  </si>
  <si>
    <t>27.08.2023 17:25:00</t>
  </si>
  <si>
    <t>27.08.2023 17:25:01</t>
  </si>
  <si>
    <t>27.08.2023 17:25:33</t>
  </si>
  <si>
    <t>27.08.2023 17:25:35</t>
  </si>
  <si>
    <t>27.08.2023 17:25:36</t>
  </si>
  <si>
    <t>27.08.2023 17:26:41</t>
  </si>
  <si>
    <t>27.08.2023 17:26:43</t>
  </si>
  <si>
    <t>27.08.2023 17:26:44</t>
  </si>
  <si>
    <t>27.08.2023 17:26:52</t>
  </si>
  <si>
    <t>27.08.2023 17:26:55</t>
  </si>
  <si>
    <t>27.08.2023 17:26:56</t>
  </si>
  <si>
    <t>27.08.2023 17:26:58</t>
  </si>
  <si>
    <t>27.08.2023 17:26:59</t>
  </si>
  <si>
    <t>27.08.2023 17:27:53</t>
  </si>
  <si>
    <t>27.08.2023 17:27:55</t>
  </si>
  <si>
    <t>27.08.2023 17:27:56</t>
  </si>
  <si>
    <t>27.08.2023 17:28:47</t>
  </si>
  <si>
    <t>27.08.2023 17:28:50</t>
  </si>
  <si>
    <t>27.08.2023 17:32:43</t>
  </si>
  <si>
    <t>27.08.2023 17:32:44</t>
  </si>
  <si>
    <t>27.08.2023 17:32:46</t>
  </si>
  <si>
    <t>27.08.2023 17:32:58</t>
  </si>
  <si>
    <t>27.08.2023 17:32:59</t>
  </si>
  <si>
    <t>27.08.2023 17:33:01</t>
  </si>
  <si>
    <t>27.08.2023 17:33:27</t>
  </si>
  <si>
    <t>27.08.2023 17:33:29</t>
  </si>
  <si>
    <t>27.08.2023 17:36:40</t>
  </si>
  <si>
    <t>27.08.2023 17:36:44</t>
  </si>
  <si>
    <t>27.08.2023 17:36:46</t>
  </si>
  <si>
    <t>27.08.2023 17:36:47</t>
  </si>
  <si>
    <t>27.08.2023 17:36:49</t>
  </si>
  <si>
    <t>27.08.2023 17:36:50</t>
  </si>
  <si>
    <t>27.08.2023 17:36:52</t>
  </si>
  <si>
    <t>27.08.2023 17:36:53</t>
  </si>
  <si>
    <t>27.08.2023 17:38:09</t>
  </si>
  <si>
    <t>27.08.2023 17:38:12</t>
  </si>
  <si>
    <t>27.08.2023 17:38:13</t>
  </si>
  <si>
    <t>27.08.2023 17:38:15</t>
  </si>
  <si>
    <t>27.08.2023 17:38:16</t>
  </si>
  <si>
    <t>27.08.2023 17:39:47</t>
  </si>
  <si>
    <t>27.08.2023 17:39:49</t>
  </si>
  <si>
    <t>27.08.2023 17:39:50</t>
  </si>
  <si>
    <t>27.08.2023 17:39:52</t>
  </si>
  <si>
    <t>27.08.2023 17:39:58</t>
  </si>
  <si>
    <t>27.08.2023 17:40:04</t>
  </si>
  <si>
    <t>27.08.2023 17:40:43</t>
  </si>
  <si>
    <t>27.08.2023 17:40:44</t>
  </si>
  <si>
    <t>27.08.2023 17:40:47</t>
  </si>
  <si>
    <t>27.08.2023 17:41:50</t>
  </si>
  <si>
    <t>27.08.2023 17:41:52</t>
  </si>
  <si>
    <t>27.08.2023 17:41:53</t>
  </si>
  <si>
    <t>27.08.2023 17:41:58</t>
  </si>
  <si>
    <t>27.08.2023 17:41:59</t>
  </si>
  <si>
    <t>27.08.2023 17:42:01</t>
  </si>
  <si>
    <t>27.08.2023 17:42:02</t>
  </si>
  <si>
    <t>27.08.2023 17:42:04</t>
  </si>
  <si>
    <t>27.08.2023 17:42:29</t>
  </si>
  <si>
    <t>27.08.2023 17:44:57</t>
  </si>
  <si>
    <t>27.08.2023 17:45:00</t>
  </si>
  <si>
    <t>27.08.2023 17:52:58</t>
  </si>
  <si>
    <t>27.08.2023 17:53:00</t>
  </si>
  <si>
    <t>27.08.2023 17:53:01</t>
  </si>
  <si>
    <t>27.08.2023 17:53:03</t>
  </si>
  <si>
    <t>27.08.2023 17:53:04</t>
  </si>
  <si>
    <t>27.08.2023 17:54:01</t>
  </si>
  <si>
    <t>27.08.2023 17:54:03</t>
  </si>
  <si>
    <t>27.08.2023 17:54:49</t>
  </si>
  <si>
    <t>27.08.2023 17:54:50</t>
  </si>
  <si>
    <t>27.08.2023 17:54:52</t>
  </si>
  <si>
    <t>27.08.2023 17:54:53</t>
  </si>
  <si>
    <t>27.08.2023 17:55:29</t>
  </si>
  <si>
    <t>27.08.2023 17:55:30</t>
  </si>
  <si>
    <t>27.08.2023 17:55:32</t>
  </si>
  <si>
    <t>27.08.2023 17:55:33</t>
  </si>
  <si>
    <t>27.08.2023 17:56:33</t>
  </si>
  <si>
    <t>27.08.2023 17:56:35</t>
  </si>
  <si>
    <t>27.08.2023 17:56:36</t>
  </si>
  <si>
    <t>27.08.2023 17:56:56</t>
  </si>
  <si>
    <t>27.08.2023 17:56:58</t>
  </si>
  <si>
    <t>27.08.2023 17:59:26</t>
  </si>
  <si>
    <t>27.08.2023 17:59:27</t>
  </si>
  <si>
    <t>27.08.2023 17:59:29</t>
  </si>
  <si>
    <t>27.08.2023 18:00:44</t>
  </si>
  <si>
    <t>27.08.2023 18:00:46</t>
  </si>
  <si>
    <t>27.08.2023 18:02:13</t>
  </si>
  <si>
    <t>27.08.2023 18:02:15</t>
  </si>
  <si>
    <t>27.08.2023 18:02:16</t>
  </si>
  <si>
    <t>27.08.2023 18:02:18</t>
  </si>
  <si>
    <t>27.08.2023 18:03:46</t>
  </si>
  <si>
    <t>27.08.2023 18:03:47</t>
  </si>
  <si>
    <t>27.08.2023 18:06:32</t>
  </si>
  <si>
    <t>27.08.2023 18:06:33</t>
  </si>
  <si>
    <t>27.08.2023 18:06:35</t>
  </si>
  <si>
    <t>27.08.2023 18:06:36</t>
  </si>
  <si>
    <t>27.08.2023 18:08:43</t>
  </si>
  <si>
    <t>27.08.2023 18:10:04</t>
  </si>
  <si>
    <t>27.08.2023 18:10:06</t>
  </si>
  <si>
    <t>27.08.2023 18:10:18</t>
  </si>
  <si>
    <t>27.08.2023 18:10:19</t>
  </si>
  <si>
    <t>27.08.2023 18:10:21</t>
  </si>
  <si>
    <t>27.08.2023 18:10:49</t>
  </si>
  <si>
    <t>27.08.2023 18:10:52</t>
  </si>
  <si>
    <t>27.08.2023 18:10:53</t>
  </si>
  <si>
    <t>27.08.2023 18:10:55</t>
  </si>
  <si>
    <t>27.08.2023 18:10:58</t>
  </si>
  <si>
    <t>27.08.2023 18:10:59</t>
  </si>
  <si>
    <t>27.08.2023 18:11:01</t>
  </si>
  <si>
    <t>27.08.2023 18:11:42</t>
  </si>
  <si>
    <t>27.08.2023 18:11:44</t>
  </si>
  <si>
    <t>27.08.2023 18:11:45</t>
  </si>
  <si>
    <t>27.08.2023 18:12:27</t>
  </si>
  <si>
    <t>27.08.2023 18:12:29</t>
  </si>
  <si>
    <t>27.08.2023 18:12:30</t>
  </si>
  <si>
    <t>27.08.2023 18:12:35</t>
  </si>
  <si>
    <t>27.08.2023 18:12:36</t>
  </si>
  <si>
    <t>27.08.2023 18:12:38</t>
  </si>
  <si>
    <t>27.08.2023 18:12:39</t>
  </si>
  <si>
    <t>27.08.2023 18:12:41</t>
  </si>
  <si>
    <t>27.08.2023 18:12:42</t>
  </si>
  <si>
    <t>27.08.2023 18:12:44</t>
  </si>
  <si>
    <t>27.08.2023 18:12:58</t>
  </si>
  <si>
    <t>27.08.2023 18:12:59</t>
  </si>
  <si>
    <t>27.08.2023 18:13:01</t>
  </si>
  <si>
    <t>27.08.2023 18:13:45</t>
  </si>
  <si>
    <t>27.08.2023 18:13:50</t>
  </si>
  <si>
    <t>27.08.2023 18:14:17</t>
  </si>
  <si>
    <t>27.08.2023 18:14:18</t>
  </si>
  <si>
    <t>27.08.2023 18:14:20</t>
  </si>
  <si>
    <t>27.08.2023 18:14:36</t>
  </si>
  <si>
    <t>27.08.2023 18:14:38</t>
  </si>
  <si>
    <t>27.08.2023 18:14:39</t>
  </si>
  <si>
    <t>27.08.2023 18:14:41</t>
  </si>
  <si>
    <t>27.08.2023 18:17:09</t>
  </si>
  <si>
    <t>27.08.2023 18:17:10</t>
  </si>
  <si>
    <t>27.08.2023 18:17:26</t>
  </si>
  <si>
    <t>27.08.2023 18:17:27</t>
  </si>
  <si>
    <t>27.08.2023 18:17:29</t>
  </si>
  <si>
    <t>27.08.2023 18:17:38</t>
  </si>
  <si>
    <t>27.08.2023 18:17:39</t>
  </si>
  <si>
    <t>27.08.2023 18:17:41</t>
  </si>
  <si>
    <t>27.08.2023 18:17:47</t>
  </si>
  <si>
    <t>27.08.2023 18:17:48</t>
  </si>
  <si>
    <t>27.08.2023 18:17:50</t>
  </si>
  <si>
    <t>27.08.2023 18:17:51</t>
  </si>
  <si>
    <t>27.08.2023 18:17:53</t>
  </si>
  <si>
    <t>27.08.2023 18:17:54</t>
  </si>
  <si>
    <t>27.08.2023 18:17:56</t>
  </si>
  <si>
    <t>27.08.2023 18:17:57</t>
  </si>
  <si>
    <t>27.08.2023 18:17:59</t>
  </si>
  <si>
    <t>27.08.2023 18:18:00</t>
  </si>
  <si>
    <t>27.08.2023 18:18:03</t>
  </si>
  <si>
    <t>27.08.2023 18:18:05</t>
  </si>
  <si>
    <t>27.08.2023 18:18:06</t>
  </si>
  <si>
    <t>27.08.2023 18:18:11</t>
  </si>
  <si>
    <t>27.08.2023 18:18:16</t>
  </si>
  <si>
    <t>27.08.2023 18:18:56</t>
  </si>
  <si>
    <t>27.08.2023 18:20:12</t>
  </si>
  <si>
    <t>27.08.2023 18:20:13</t>
  </si>
  <si>
    <t>27.08.2023 18:20:15</t>
  </si>
  <si>
    <t>27.08.2023 18:20:35</t>
  </si>
  <si>
    <t>27.08.2023 18:20:36</t>
  </si>
  <si>
    <t>27.08.2023 18:20:55</t>
  </si>
  <si>
    <t>27.08.2023 18:20:58</t>
  </si>
  <si>
    <t>27.08.2023 18:20:59</t>
  </si>
  <si>
    <t>27.08.2023 18:21:01</t>
  </si>
  <si>
    <t>27.08.2023 18:24:12</t>
  </si>
  <si>
    <t>27.08.2023 18:24:13</t>
  </si>
  <si>
    <t>27.08.2023 18:24:15</t>
  </si>
  <si>
    <t>27.08.2023 18:24:52</t>
  </si>
  <si>
    <t>27.08.2023 18:24:53</t>
  </si>
  <si>
    <t>27.08.2023 18:27:06</t>
  </si>
  <si>
    <t>27.08.2023 18:27:07</t>
  </si>
  <si>
    <t>27.08.2023 18:27:09</t>
  </si>
  <si>
    <t>27.08.2023 18:28:38</t>
  </si>
  <si>
    <t>27.08.2023 18:28:40</t>
  </si>
  <si>
    <t>27.08.2023 18:28:41</t>
  </si>
  <si>
    <t>27.08.2023 18:28:43</t>
  </si>
  <si>
    <t>27.08.2023 18:28:44</t>
  </si>
  <si>
    <t>27.08.2023 18:28:47</t>
  </si>
  <si>
    <t>27.08.2023 18:28:49</t>
  </si>
  <si>
    <t>27.08.2023 18:28:50</t>
  </si>
  <si>
    <t>27.08.2023 18:28:52</t>
  </si>
  <si>
    <t>27.08.2023 18:28:53</t>
  </si>
  <si>
    <t>27.08.2023 18:28:55</t>
  </si>
  <si>
    <t>27.08.2023 18:29:29</t>
  </si>
  <si>
    <t>27.08.2023 18:31:14</t>
  </si>
  <si>
    <t>27.08.2023 18:31:15</t>
  </si>
  <si>
    <t>27.08.2023 18:31:16</t>
  </si>
  <si>
    <t>27.08.2023 18:31:18</t>
  </si>
  <si>
    <t>27.08.2023 18:31:41</t>
  </si>
  <si>
    <t>27.08.2023 18:31:42</t>
  </si>
  <si>
    <t>27.08.2023 18:31:44</t>
  </si>
  <si>
    <t>27.08.2023 18:32:06</t>
  </si>
  <si>
    <t>27.08.2023 18:32:07</t>
  </si>
  <si>
    <t>27.08.2023 18:32:13</t>
  </si>
  <si>
    <t>27.08.2023 18:32:15</t>
  </si>
  <si>
    <t>27.08.2023 18:32:19</t>
  </si>
  <si>
    <t>27.08.2023 18:32:21</t>
  </si>
  <si>
    <t>27.08.2023 18:32:22</t>
  </si>
  <si>
    <t>27.08.2023 18:32:53</t>
  </si>
  <si>
    <t>27.08.2023 18:32:55</t>
  </si>
  <si>
    <t>27.08.2023 18:34:50</t>
  </si>
  <si>
    <t>27.08.2023 18:34:52</t>
  </si>
  <si>
    <t>27.08.2023 18:34:53</t>
  </si>
  <si>
    <t>27.08.2023 18:34:55</t>
  </si>
  <si>
    <t>27.08.2023 18:35:57</t>
  </si>
  <si>
    <t>27.08.2023 18:35:58</t>
  </si>
  <si>
    <t>27.08.2023 18:36:00</t>
  </si>
  <si>
    <t>27.08.2023 18:37:40</t>
  </si>
  <si>
    <t>27.08.2023 18:37:41</t>
  </si>
  <si>
    <t>27.08.2023 18:37:43</t>
  </si>
  <si>
    <t>27.08.2023 18:38:12</t>
  </si>
  <si>
    <t>27.08.2023 18:38:15</t>
  </si>
  <si>
    <t>27.08.2023 18:38:16</t>
  </si>
  <si>
    <t>27.08.2023 18:38:18</t>
  </si>
  <si>
    <t>27.08.2023 18:38:19</t>
  </si>
  <si>
    <t>27.08.2023 18:46:44</t>
  </si>
  <si>
    <t>27.08.2023 18:46:46</t>
  </si>
  <si>
    <t>27.08.2023 18:49:29</t>
  </si>
  <si>
    <t>27.08.2023 18:49:30</t>
  </si>
  <si>
    <t>27.08.2023 18:49:32</t>
  </si>
  <si>
    <t>27.08.2023 18:51:14</t>
  </si>
  <si>
    <t>27.08.2023 18:51:15</t>
  </si>
  <si>
    <t>27.08.2023 18:51:16</t>
  </si>
  <si>
    <t>27.08.2023 18:51:18</t>
  </si>
  <si>
    <t>27.08.2023 18:51:19</t>
  </si>
  <si>
    <t>27.08.2023 18:51:56</t>
  </si>
  <si>
    <t>27.08.2023 18:51:58</t>
  </si>
  <si>
    <t>27.08.2023 18:51:59</t>
  </si>
  <si>
    <t>27.08.2023 18:52:07</t>
  </si>
  <si>
    <t>27.08.2023 18:52:08</t>
  </si>
  <si>
    <t>27.08.2023 18:54:04</t>
  </si>
  <si>
    <t>27.08.2023 18:54:06</t>
  </si>
  <si>
    <t>27.08.2023 18:54:07</t>
  </si>
  <si>
    <t>27.08.2023 18:54:09</t>
  </si>
  <si>
    <t>27.08.2023 18:54:10</t>
  </si>
  <si>
    <t>27.08.2023 18:54:12</t>
  </si>
  <si>
    <t>27.08.2023 18:54:13</t>
  </si>
  <si>
    <t>27.08.2023 18:56:38</t>
  </si>
  <si>
    <t>27.08.2023 18:56:40</t>
  </si>
  <si>
    <t>27.08.2023 18:56:41</t>
  </si>
  <si>
    <t>27.08.2023 18:56:50</t>
  </si>
  <si>
    <t>27.08.2023 18:56:52</t>
  </si>
  <si>
    <t>27.08.2023 18:56:53</t>
  </si>
  <si>
    <t>27.08.2023 18:56:55</t>
  </si>
  <si>
    <t>27.08.2023 18:58:32</t>
  </si>
  <si>
    <t>27.08.2023 18:58:35</t>
  </si>
  <si>
    <t>27.08.2023 18:58:37</t>
  </si>
  <si>
    <t>27.08.2023 18:58:38</t>
  </si>
  <si>
    <t>27.08.2023 18:58:40</t>
  </si>
  <si>
    <t>27.08.2023 19:01:26</t>
  </si>
  <si>
    <t>27.08.2023 19:02:57</t>
  </si>
  <si>
    <t>27.08.2023 19:02:58</t>
  </si>
  <si>
    <t>27.08.2023 19:03:00</t>
  </si>
  <si>
    <t>27.08.2023 19:03:01</t>
  </si>
  <si>
    <t>27.08.2023 19:03:55</t>
  </si>
  <si>
    <t>27.08.2023 19:03:56</t>
  </si>
  <si>
    <t>27.08.2023 19:03:58</t>
  </si>
  <si>
    <t>27.08.2023 19:03:59</t>
  </si>
  <si>
    <t>27.08.2023 19:04:01</t>
  </si>
  <si>
    <t>27.08.2023 19:04:15</t>
  </si>
  <si>
    <t>27.08.2023 19:04:16</t>
  </si>
  <si>
    <t>27.08.2023 19:04:18</t>
  </si>
  <si>
    <t>27.08.2023 19:04:19</t>
  </si>
  <si>
    <t>27.08.2023 19:05:10</t>
  </si>
  <si>
    <t>27.08.2023 19:05:12</t>
  </si>
  <si>
    <t>27.08.2023 19:06:23</t>
  </si>
  <si>
    <t>27.08.2023 19:06:24</t>
  </si>
  <si>
    <t>27.08.2023 19:06:26</t>
  </si>
  <si>
    <t>27.08.2023 19:06:49</t>
  </si>
  <si>
    <t>27.08.2023 19:06:50</t>
  </si>
  <si>
    <t>27.08.2023 19:06:52</t>
  </si>
  <si>
    <t>27.08.2023 19:07:38</t>
  </si>
  <si>
    <t>27.08.2023 19:07:40</t>
  </si>
  <si>
    <t>27.08.2023 19:07:41</t>
  </si>
  <si>
    <t>27.08.2023 19:07:49</t>
  </si>
  <si>
    <t>27.08.2023 19:07:50</t>
  </si>
  <si>
    <t>27.08.2023 19:07:52</t>
  </si>
  <si>
    <t>27.08.2023 19:07:59</t>
  </si>
  <si>
    <t>27.08.2023 19:08:02</t>
  </si>
  <si>
    <t>27.08.2023 19:08:04</t>
  </si>
  <si>
    <t>27.08.2023 19:08:08</t>
  </si>
  <si>
    <t>27.08.2023 19:08:10</t>
  </si>
  <si>
    <t>27.08.2023 19:08:11</t>
  </si>
  <si>
    <t>27.08.2023 19:08:57</t>
  </si>
  <si>
    <t>27.08.2023 19:08:59</t>
  </si>
  <si>
    <t>27.08.2023 19:09:01</t>
  </si>
  <si>
    <t>27.08.2023 19:09:02</t>
  </si>
  <si>
    <t>27.08.2023 19:09:27</t>
  </si>
  <si>
    <t>27.08.2023 19:09:28</t>
  </si>
  <si>
    <t>27.08.2023 19:09:30</t>
  </si>
  <si>
    <t>27.08.2023 19:09:31</t>
  </si>
  <si>
    <t>27.08.2023 19:11:41</t>
  </si>
  <si>
    <t>27.08.2023 19:11:43</t>
  </si>
  <si>
    <t>27.08.2023 19:11:44</t>
  </si>
  <si>
    <t>27.08.2023 19:11:46</t>
  </si>
  <si>
    <t>27.08.2023 19:11:55</t>
  </si>
  <si>
    <t>27.08.2023 19:11:56</t>
  </si>
  <si>
    <t>27.08.2023 19:11:58</t>
  </si>
  <si>
    <t>27.08.2023 19:11:59</t>
  </si>
  <si>
    <t>27.08.2023 19:12:04</t>
  </si>
  <si>
    <t>27.08.2023 19:12:05</t>
  </si>
  <si>
    <t>27.08.2023 19:12:07</t>
  </si>
  <si>
    <t>27.08.2023 19:13:18</t>
  </si>
  <si>
    <t>27.08.2023 19:13:20</t>
  </si>
  <si>
    <t>27.08.2023 19:13:21</t>
  </si>
  <si>
    <t>27.08.2023 19:15:32</t>
  </si>
  <si>
    <t>27.08.2023 19:15:33</t>
  </si>
  <si>
    <t>27.08.2023 19:15:35</t>
  </si>
  <si>
    <t>27.08.2023 19:16:00</t>
  </si>
  <si>
    <t>27.08.2023 19:16:01</t>
  </si>
  <si>
    <t>27.08.2023 19:16:03</t>
  </si>
  <si>
    <t>27.08.2023 19:16:56</t>
  </si>
  <si>
    <t>27.08.2023 19:16:58</t>
  </si>
  <si>
    <t>27.08.2023 19:16:59</t>
  </si>
  <si>
    <t>27.08.2023 19:17:01</t>
  </si>
  <si>
    <t>27.08.2023 19:17:12</t>
  </si>
  <si>
    <t>27.08.2023 19:17:13</t>
  </si>
  <si>
    <t>27.08.2023 19:17:15</t>
  </si>
  <si>
    <t>27.08.2023 19:17:16</t>
  </si>
  <si>
    <t>27.08.2023 19:17:39</t>
  </si>
  <si>
    <t>27.08.2023 19:17:41</t>
  </si>
  <si>
    <t>27.08.2023 19:17:42</t>
  </si>
  <si>
    <t>27.08.2023 19:17:44</t>
  </si>
  <si>
    <t>27.08.2023 19:17:45</t>
  </si>
  <si>
    <t>27.08.2023 19:17:47</t>
  </si>
  <si>
    <t>27.08.2023 19:18:54</t>
  </si>
  <si>
    <t>27.08.2023 19:18:55</t>
  </si>
  <si>
    <t>27.08.2023 19:18:57</t>
  </si>
  <si>
    <t>27.08.2023 19:18:58</t>
  </si>
  <si>
    <t>27.08.2023 19:19:00</t>
  </si>
  <si>
    <t>27.08.2023 19:19:01</t>
  </si>
  <si>
    <t>27.08.2023 19:19:06</t>
  </si>
  <si>
    <t>27.08.2023 19:19:07</t>
  </si>
  <si>
    <t>27.08.2023 19:19:09</t>
  </si>
  <si>
    <t>27.08.2023 19:19:10</t>
  </si>
  <si>
    <t>27.08.2023 19:19:12</t>
  </si>
  <si>
    <t>27.08.2023 19:19:55</t>
  </si>
  <si>
    <t>27.08.2023 19:19:56</t>
  </si>
  <si>
    <t>27.08.2023 19:19:58</t>
  </si>
  <si>
    <t>27.08.2023 19:19:59</t>
  </si>
  <si>
    <t>27.08.2023 19:20:01</t>
  </si>
  <si>
    <t>27.08.2023 19:20:04</t>
  </si>
  <si>
    <t>27.08.2023 19:20:05</t>
  </si>
  <si>
    <t>27.08.2023 19:20:07</t>
  </si>
  <si>
    <t>27.08.2023 19:20:08</t>
  </si>
  <si>
    <t>27.08.2023 19:20:14</t>
  </si>
  <si>
    <t>27.08.2023 19:20:17</t>
  </si>
  <si>
    <t>27.08.2023 19:20:19</t>
  </si>
  <si>
    <t>27.08.2023 19:20:20</t>
  </si>
  <si>
    <t>27.08.2023 19:20:29</t>
  </si>
  <si>
    <t>27.08.2023 19:20:34</t>
  </si>
  <si>
    <t>27.08.2023 19:20:36</t>
  </si>
  <si>
    <t>27.08.2023 19:20:37</t>
  </si>
  <si>
    <t>27.08.2023 19:21:54</t>
  </si>
  <si>
    <t>27.08.2023 19:21:55</t>
  </si>
  <si>
    <t>27.08.2023 19:21:57</t>
  </si>
  <si>
    <t>27.08.2023 19:22:57</t>
  </si>
  <si>
    <t>27.08.2023 19:22:58</t>
  </si>
  <si>
    <t>27.08.2023 19:23:00</t>
  </si>
  <si>
    <t>27.08.2023 19:24:01</t>
  </si>
  <si>
    <t>27.08.2023 19:24:10</t>
  </si>
  <si>
    <t>27.08.2023 19:24:12</t>
  </si>
  <si>
    <t>27.08.2023 19:24:13</t>
  </si>
  <si>
    <t>27.08.2023 19:24:15</t>
  </si>
  <si>
    <t>27.08.2023 19:24:16</t>
  </si>
  <si>
    <t>27.08.2023 19:24:44</t>
  </si>
  <si>
    <t>27.08.2023 19:24:45</t>
  </si>
  <si>
    <t>27.08.2023 19:24:47</t>
  </si>
  <si>
    <t>27.08.2023 19:25:43</t>
  </si>
  <si>
    <t>27.08.2023 19:25:47</t>
  </si>
  <si>
    <t>27.08.2023 19:25:49</t>
  </si>
  <si>
    <t>27.08.2023 19:25:50</t>
  </si>
  <si>
    <t>27.08.2023 19:25:53</t>
  </si>
  <si>
    <t>27.08.2023 19:25:55</t>
  </si>
  <si>
    <t>27.08.2023 19:25:56</t>
  </si>
  <si>
    <t>27.08.2023 19:26:44</t>
  </si>
  <si>
    <t>27.08.2023 19:26:45</t>
  </si>
  <si>
    <t>27.08.2023 19:31:46</t>
  </si>
  <si>
    <t>27.08.2023 19:31:47</t>
  </si>
  <si>
    <t>27.08.2023 19:31:49</t>
  </si>
  <si>
    <t>27.08.2023 19:31:50</t>
  </si>
  <si>
    <t>27.08.2023 19:31:52</t>
  </si>
  <si>
    <t>27.08.2023 19:31:53</t>
  </si>
  <si>
    <t>27.08.2023 19:33:26</t>
  </si>
  <si>
    <t>27.08.2023 19:34:00</t>
  </si>
  <si>
    <t>27.08.2023 19:34:01</t>
  </si>
  <si>
    <t>27.08.2023 19:34:03</t>
  </si>
  <si>
    <t>27.08.2023 19:34:04</t>
  </si>
  <si>
    <t>27.08.2023 19:35:27</t>
  </si>
  <si>
    <t>27.08.2023 19:35:29</t>
  </si>
  <si>
    <t>27.08.2023 19:35:30</t>
  </si>
  <si>
    <t>27.08.2023 19:35:41</t>
  </si>
  <si>
    <t>27.08.2023 19:35:42</t>
  </si>
  <si>
    <t>27.08.2023 19:35:44</t>
  </si>
  <si>
    <t>27.08.2023 19:37:17</t>
  </si>
  <si>
    <t>27.08.2023 19:37:20</t>
  </si>
  <si>
    <t>27.08.2023 19:37:21</t>
  </si>
  <si>
    <t>27.08.2023 19:38:07</t>
  </si>
  <si>
    <t>27.08.2023 19:38:09</t>
  </si>
  <si>
    <t>27.08.2023 19:38:10</t>
  </si>
  <si>
    <t>27.08.2023 19:40:03</t>
  </si>
  <si>
    <t>27.08.2023 19:40:04</t>
  </si>
  <si>
    <t>27.08.2023 19:40:06</t>
  </si>
  <si>
    <t>27.08.2023 19:40:16</t>
  </si>
  <si>
    <t>27.08.2023 19:40:18</t>
  </si>
  <si>
    <t>27.08.2023 19:40:19</t>
  </si>
  <si>
    <t>27.08.2023 19:40:21</t>
  </si>
  <si>
    <t>27.08.2023 19:40:22</t>
  </si>
  <si>
    <t>27.08.2023 19:40:24</t>
  </si>
  <si>
    <t>27.08.2023 19:41:47</t>
  </si>
  <si>
    <t>27.08.2023 19:41:49</t>
  </si>
  <si>
    <t>27.08.2023 19:41:50</t>
  </si>
  <si>
    <t>27.08.2023 19:41:52</t>
  </si>
  <si>
    <t>27.08.2023 19:41:55</t>
  </si>
  <si>
    <t>27.08.2023 19:41:56</t>
  </si>
  <si>
    <t>27.08.2023 19:41:58</t>
  </si>
  <si>
    <t>27.08.2023 19:42:18</t>
  </si>
  <si>
    <t>27.08.2023 19:42:19</t>
  </si>
  <si>
    <t>27.08.2023 19:42:21</t>
  </si>
  <si>
    <t>27.08.2023 19:42:22</t>
  </si>
  <si>
    <t>27.08.2023 19:42:24</t>
  </si>
  <si>
    <t>27.08.2023 19:42:25</t>
  </si>
  <si>
    <t>27.08.2023 19:42:27</t>
  </si>
  <si>
    <t>27.08.2023 19:45:12</t>
  </si>
  <si>
    <t>27.08.2023 19:45:13</t>
  </si>
  <si>
    <t>27.08.2023 19:45:15</t>
  </si>
  <si>
    <t>27.08.2023 19:45:16</t>
  </si>
  <si>
    <t>27.08.2023 19:45:18</t>
  </si>
  <si>
    <t>27.08.2023 19:46:20</t>
  </si>
  <si>
    <t>27.08.2023 19:46:21</t>
  </si>
  <si>
    <t>27.08.2023 19:46:23</t>
  </si>
  <si>
    <t>27.08.2023 19:46:24</t>
  </si>
  <si>
    <t>27.08.2023 19:46:26</t>
  </si>
  <si>
    <t>27.08.2023 19:46:43</t>
  </si>
  <si>
    <t>27.08.2023 19:46:44</t>
  </si>
  <si>
    <t>27.08.2023 19:46:46</t>
  </si>
  <si>
    <t>27.08.2023 19:47:52</t>
  </si>
  <si>
    <t>27.08.2023 19:47:54</t>
  </si>
  <si>
    <t>27.08.2023 19:47:55</t>
  </si>
  <si>
    <t>27.08.2023 19:47:57</t>
  </si>
  <si>
    <t>27.08.2023 19:50:50</t>
  </si>
  <si>
    <t>27.08.2023 19:50:52</t>
  </si>
  <si>
    <t>27.08.2023 19:50:53</t>
  </si>
  <si>
    <t>27.08.2023 19:50:55</t>
  </si>
  <si>
    <t>27.08.2023 19:51:23</t>
  </si>
  <si>
    <t>27.08.2023 19:51:24</t>
  </si>
  <si>
    <t>27.08.2023 19:51:26</t>
  </si>
  <si>
    <t>27.08.2023 19:53:34</t>
  </si>
  <si>
    <t>27.08.2023 19:53:35</t>
  </si>
  <si>
    <t>27.08.2023 20:00:44</t>
  </si>
  <si>
    <t>27.08.2023 20:00:46</t>
  </si>
  <si>
    <t>27.08.2023 20:00:47</t>
  </si>
  <si>
    <t>27.08.2023 20:00:49</t>
  </si>
  <si>
    <t>27.08.2023 20:00:50</t>
  </si>
  <si>
    <t>27.08.2023 20:01:46</t>
  </si>
  <si>
    <t>27.08.2023 20:01:47</t>
  </si>
  <si>
    <t>27.08.2023 20:01:49</t>
  </si>
  <si>
    <t>27.08.2023 20:01:50</t>
  </si>
  <si>
    <t>27.08.2023 20:02:55</t>
  </si>
  <si>
    <t>27.08.2023 20:02:56</t>
  </si>
  <si>
    <t>27.08.2023 20:02:58</t>
  </si>
  <si>
    <t>27.08.2023 20:03:00</t>
  </si>
  <si>
    <t>27.08.2023 20:05:55</t>
  </si>
  <si>
    <t>27.08.2023 20:05:57</t>
  </si>
  <si>
    <t>27.08.2023 20:05:58</t>
  </si>
  <si>
    <t>27.08.2023 20:06:07</t>
  </si>
  <si>
    <t>27.08.2023 20:06:09</t>
  </si>
  <si>
    <t>27.08.2023 20:06:10</t>
  </si>
  <si>
    <t>27.08.2023 20:06:12</t>
  </si>
  <si>
    <t>27.08.2023 20:06:23</t>
  </si>
  <si>
    <t>27.08.2023 20:06:24</t>
  </si>
  <si>
    <t>27.08.2023 20:06:26</t>
  </si>
  <si>
    <t>27.08.2023 20:06:27</t>
  </si>
  <si>
    <t>27.08.2023 20:06:29</t>
  </si>
  <si>
    <t>27.08.2023 20:06:53</t>
  </si>
  <si>
    <t>27.08.2023 20:06:55</t>
  </si>
  <si>
    <t>27.08.2023 20:06:56</t>
  </si>
  <si>
    <t>27.08.2023 20:09:27</t>
  </si>
  <si>
    <t>27.08.2023 20:09:29</t>
  </si>
  <si>
    <t>27.08.2023 20:09:30</t>
  </si>
  <si>
    <t>27.08.2023 20:09:32</t>
  </si>
  <si>
    <t>27.08.2023 20:10:09</t>
  </si>
  <si>
    <t>27.08.2023 20:10:10</t>
  </si>
  <si>
    <t>27.08.2023 20:10:12</t>
  </si>
  <si>
    <t>27.08.2023 20:12:27</t>
  </si>
  <si>
    <t>27.08.2023 20:14:12</t>
  </si>
  <si>
    <t>27.08.2023 20:14:13</t>
  </si>
  <si>
    <t>27.08.2023 20:14:15</t>
  </si>
  <si>
    <t>27.08.2023 20:14:16</t>
  </si>
  <si>
    <t>27.08.2023 20:14:18</t>
  </si>
  <si>
    <t>27.08.2023 20:14:32</t>
  </si>
  <si>
    <t>27.08.2023 20:14:33</t>
  </si>
  <si>
    <t>27.08.2023 20:14:35</t>
  </si>
  <si>
    <t>27.08.2023 20:16:21</t>
  </si>
  <si>
    <t>27.08.2023 20:18:00</t>
  </si>
  <si>
    <t>27.08.2023 20:18:01</t>
  </si>
  <si>
    <t>27.08.2023 20:18:03</t>
  </si>
  <si>
    <t>27.08.2023 20:21:00</t>
  </si>
  <si>
    <t>27.08.2023 20:21:01</t>
  </si>
  <si>
    <t>27.08.2023 20:21:03</t>
  </si>
  <si>
    <t>27.08.2023 20:21:04</t>
  </si>
  <si>
    <t>27.08.2023 20:21:52</t>
  </si>
  <si>
    <t>27.08.2023 20:21:53</t>
  </si>
  <si>
    <t>27.08.2023 20:21:55</t>
  </si>
  <si>
    <t>27.08.2023 20:21:56</t>
  </si>
  <si>
    <t>27.08.2023 20:26:17</t>
  </si>
  <si>
    <t>27.08.2023 20:26:18</t>
  </si>
  <si>
    <t>27.08.2023 20:26:20</t>
  </si>
  <si>
    <t>27.08.2023 20:28:23</t>
  </si>
  <si>
    <t>27.08.2023 20:28:24</t>
  </si>
  <si>
    <t>27.08.2023 20:28:26</t>
  </si>
  <si>
    <t>27.08.2023 20:28:27</t>
  </si>
  <si>
    <t>27.08.2023 20:28:29</t>
  </si>
  <si>
    <t>27.08.2023 20:28:38</t>
  </si>
  <si>
    <t>27.08.2023 20:28:39</t>
  </si>
  <si>
    <t>27.08.2023 20:28:49</t>
  </si>
  <si>
    <t>27.08.2023 20:28:50</t>
  </si>
  <si>
    <t>27.08.2023 20:28:52</t>
  </si>
  <si>
    <t>27.08.2023 20:28:53</t>
  </si>
  <si>
    <t>27.08.2023 20:30:20</t>
  </si>
  <si>
    <t>27.08.2023 20:30:21</t>
  </si>
  <si>
    <t>27.08.2023 20:30:23</t>
  </si>
  <si>
    <t>27.08.2023 20:30:24</t>
  </si>
  <si>
    <t>27.08.2023 20:30:26</t>
  </si>
  <si>
    <t>27.08.2023 20:30:41</t>
  </si>
  <si>
    <t>27.08.2023 20:30:42</t>
  </si>
  <si>
    <t>27.08.2023 20:30:44</t>
  </si>
  <si>
    <t>27.08.2023 20:30:50</t>
  </si>
  <si>
    <t>27.08.2023 20:30:51</t>
  </si>
  <si>
    <t>27.08.2023 20:30:53</t>
  </si>
  <si>
    <t>27.08.2023 20:30:59</t>
  </si>
  <si>
    <t>27.08.2023 20:31:01</t>
  </si>
  <si>
    <t>27.08.2023 20:31:02</t>
  </si>
  <si>
    <t>27.08.2023 20:31:05</t>
  </si>
  <si>
    <t>27.08.2023 20:31:07</t>
  </si>
  <si>
    <t>27.08.2023 20:31:08</t>
  </si>
  <si>
    <t>27.08.2023 20:31:10</t>
  </si>
  <si>
    <t>27.08.2023 20:32:35</t>
  </si>
  <si>
    <t>27.08.2023 20:32:37</t>
  </si>
  <si>
    <t>27.08.2023 20:32:38</t>
  </si>
  <si>
    <t>27.08.2023 20:34:44</t>
  </si>
  <si>
    <t>27.08.2023 20:34:46</t>
  </si>
  <si>
    <t>27.08.2023 20:34:47</t>
  </si>
  <si>
    <t>27.08.2023 20:34:49</t>
  </si>
  <si>
    <t>27.08.2023 20:37:51</t>
  </si>
  <si>
    <t>27.08.2023 20:37:52</t>
  </si>
  <si>
    <t>27.08.2023 20:37:53</t>
  </si>
  <si>
    <t>27.08.2023 20:37:55</t>
  </si>
  <si>
    <t>27.08.2023 20:37:56</t>
  </si>
  <si>
    <t>27.08.2023 20:37:58</t>
  </si>
  <si>
    <t>27.08.2023 20:38:00</t>
  </si>
  <si>
    <t>27.08.2023 20:38:47</t>
  </si>
  <si>
    <t>27.08.2023 20:38:49</t>
  </si>
  <si>
    <t>27.08.2023 20:38:50</t>
  </si>
  <si>
    <t>27.08.2023 20:39:23</t>
  </si>
  <si>
    <t>27.08.2023 20:39:24</t>
  </si>
  <si>
    <t>27.08.2023 20:39:26</t>
  </si>
  <si>
    <t>27.08.2023 20:40:20</t>
  </si>
  <si>
    <t>27.08.2023 20:40:21</t>
  </si>
  <si>
    <t>27.08.2023 20:40:23</t>
  </si>
  <si>
    <t>27.08.2023 20:40:32</t>
  </si>
  <si>
    <t>27.08.2023 20:40:33</t>
  </si>
  <si>
    <t>27.08.2023 20:40:35</t>
  </si>
  <si>
    <t>27.08.2023 20:40:39</t>
  </si>
  <si>
    <t>27.08.2023 20:40:41</t>
  </si>
  <si>
    <t>27.08.2023 20:40:42</t>
  </si>
  <si>
    <t>27.08.2023 20:40:54</t>
  </si>
  <si>
    <t>27.08.2023 20:40:57</t>
  </si>
  <si>
    <t>27.08.2023 20:40:59</t>
  </si>
  <si>
    <t>27.08.2023 20:41:00</t>
  </si>
  <si>
    <t>27.08.2023 20:41:02</t>
  </si>
  <si>
    <t>27.08.2023 20:43:24</t>
  </si>
  <si>
    <t>27.08.2023 20:43:26</t>
  </si>
  <si>
    <t>27.08.2023 20:43:27</t>
  </si>
  <si>
    <t>27.08.2023 20:43:29</t>
  </si>
  <si>
    <t>27.08.2023 20:43:30</t>
  </si>
  <si>
    <t>27.08.2023 20:44:47</t>
  </si>
  <si>
    <t>27.08.2023 20:44:49</t>
  </si>
  <si>
    <t>27.08.2023 20:44:50</t>
  </si>
  <si>
    <t>27.08.2023 20:44:52</t>
  </si>
  <si>
    <t>27.08.2023 20:44:53</t>
  </si>
  <si>
    <t>27.08.2023 20:44:55</t>
  </si>
  <si>
    <t>27.08.2023 20:46:12</t>
  </si>
  <si>
    <t>27.08.2023 20:46:13</t>
  </si>
  <si>
    <t>27.08.2023 20:46:15</t>
  </si>
  <si>
    <t>27.08.2023 20:50:52</t>
  </si>
  <si>
    <t>27.08.2023 20:50:54</t>
  </si>
  <si>
    <t>27.08.2023 20:50:57</t>
  </si>
  <si>
    <t>27.08.2023 20:51:01</t>
  </si>
  <si>
    <t>27.08.2023 20:51:03</t>
  </si>
  <si>
    <t>27.08.2023 20:51:04</t>
  </si>
  <si>
    <t>27.08.2023 20:52:40</t>
  </si>
  <si>
    <t>27.08.2023 20:52:41</t>
  </si>
  <si>
    <t>27.08.2023 20:52:49</t>
  </si>
  <si>
    <t>27.08.2023 20:52:54</t>
  </si>
  <si>
    <t>27.08.2023 20:53:50</t>
  </si>
  <si>
    <t>27.08.2023 20:53:52</t>
  </si>
  <si>
    <t>27.08.2023 20:53:53</t>
  </si>
  <si>
    <t>27.08.2023 20:53:55</t>
  </si>
  <si>
    <t>27.08.2023 20:56:18</t>
  </si>
  <si>
    <t>27.08.2023 20:56:20</t>
  </si>
  <si>
    <t>27.08.2023 20:56:21</t>
  </si>
  <si>
    <t>27.08.2023 20:57:52</t>
  </si>
  <si>
    <t>27.08.2023 20:57:53</t>
  </si>
  <si>
    <t>27.08.2023 20:57:55</t>
  </si>
  <si>
    <t>27.08.2023 21:01:35</t>
  </si>
  <si>
    <t>27.08.2023 21:01:37</t>
  </si>
  <si>
    <t>27.08.2023 21:01:38</t>
  </si>
  <si>
    <t>27.08.2023 21:01:40</t>
  </si>
  <si>
    <t>27.08.2023 21:01:41</t>
  </si>
  <si>
    <t>27.08.2023 21:01:43</t>
  </si>
  <si>
    <t>27.08.2023 21:01:44</t>
  </si>
  <si>
    <t>27.08.2023 21:04:30</t>
  </si>
  <si>
    <t>27.08.2023 21:04:32</t>
  </si>
  <si>
    <t>27.08.2023 21:05:00</t>
  </si>
  <si>
    <t>27.08.2023 21:05:01</t>
  </si>
  <si>
    <t>27.08.2023 21:07:10</t>
  </si>
  <si>
    <t>27.08.2023 21:07:33</t>
  </si>
  <si>
    <t>27.08.2023 21:07:35</t>
  </si>
  <si>
    <t>27.08.2023 21:08:15</t>
  </si>
  <si>
    <t>27.08.2023 21:08:16</t>
  </si>
  <si>
    <t>27.08.2023 21:08:18</t>
  </si>
  <si>
    <t>27.08.2023 21:08:19</t>
  </si>
  <si>
    <t>27.08.2023 21:13:26</t>
  </si>
  <si>
    <t>27.08.2023 21:13:27</t>
  </si>
  <si>
    <t>27.08.2023 21:13:29</t>
  </si>
  <si>
    <t>27.08.2023 21:14:06</t>
  </si>
  <si>
    <t>27.08.2023 21:16:01</t>
  </si>
  <si>
    <t>27.08.2023 21:16:03</t>
  </si>
  <si>
    <t>27.08.2023 21:16:04</t>
  </si>
  <si>
    <t>27.08.2023 21:20:23</t>
  </si>
  <si>
    <t>27.08.2023 21:20:43</t>
  </si>
  <si>
    <t>27.08.2023 21:21:10</t>
  </si>
  <si>
    <t>27.08.2023 21:21:12</t>
  </si>
  <si>
    <t>27.08.2023 21:21:13</t>
  </si>
  <si>
    <t>27.08.2023 21:21:15</t>
  </si>
  <si>
    <t>27.08.2023 21:21:35</t>
  </si>
  <si>
    <t>27.08.2023 21:21:36</t>
  </si>
  <si>
    <t>27.08.2023 21:21:38</t>
  </si>
  <si>
    <t>27.08.2023 21:21:39</t>
  </si>
  <si>
    <t>27.08.2023 21:22:00</t>
  </si>
  <si>
    <t>27.08.2023 21:22:01</t>
  </si>
  <si>
    <t>27.08.2023 21:22:03</t>
  </si>
  <si>
    <t>27.08.2023 21:24:15</t>
  </si>
  <si>
    <t>27.08.2023 21:24:17</t>
  </si>
  <si>
    <t>27.08.2023 21:24:18</t>
  </si>
  <si>
    <t>27.08.2023 21:28:27</t>
  </si>
  <si>
    <t>27.08.2023 21:28:29</t>
  </si>
  <si>
    <t>27.08.2023 21:28:30</t>
  </si>
  <si>
    <t>27.08.2023 21:41:14</t>
  </si>
  <si>
    <t>27.08.2023 21:41:15</t>
  </si>
  <si>
    <t>27.08.2023 21:41:16</t>
  </si>
  <si>
    <t>27.08.2023 21:41:18</t>
  </si>
  <si>
    <t>27.08.2023 21:43:55</t>
  </si>
  <si>
    <t>27.08.2023 21:44:10</t>
  </si>
  <si>
    <t>27.08.2023 21:44:12</t>
  </si>
  <si>
    <t>27.08.2023 21:44:13</t>
  </si>
  <si>
    <t>27.08.2023 21:44:15</t>
  </si>
  <si>
    <t>27.08.2023 21:44:16</t>
  </si>
  <si>
    <t>27.08.2023 21:46:30</t>
  </si>
  <si>
    <t>27.08.2023 21:46:32</t>
  </si>
  <si>
    <t>27.08.2023 21:46:33</t>
  </si>
  <si>
    <t>27.08.2023 21:46:35</t>
  </si>
  <si>
    <t>27.08.2023 21:47:35</t>
  </si>
  <si>
    <t>27.08.2023 21:47:36</t>
  </si>
  <si>
    <t>27.08.2023 21:47:38</t>
  </si>
  <si>
    <t>27.08.2023 21:48:17</t>
  </si>
  <si>
    <t>27.08.2023 21:48:18</t>
  </si>
  <si>
    <t>27.08.2023 21:48:26</t>
  </si>
  <si>
    <t>27.08.2023 21:48:27</t>
  </si>
  <si>
    <t>27.08.2023 21:48:29</t>
  </si>
  <si>
    <t>27.08.2023 21:48:46</t>
  </si>
  <si>
    <t>27.08.2023 21:48:47</t>
  </si>
  <si>
    <t>27.08.2023 21:48:48</t>
  </si>
  <si>
    <t>27.08.2023 21:48:50</t>
  </si>
  <si>
    <t>27.08.2023 21:48:52</t>
  </si>
  <si>
    <t>27.08.2023 21:48:53</t>
  </si>
  <si>
    <t>27.08.2023 21:48:55</t>
  </si>
  <si>
    <t>27.08.2023 21:48:56</t>
  </si>
  <si>
    <t>27.08.2023 21:55:03</t>
  </si>
  <si>
    <t>27.08.2023 21:55:04</t>
  </si>
  <si>
    <t>27.08.2023 21:55:06</t>
  </si>
  <si>
    <t>27.08.2023 21:55:53</t>
  </si>
  <si>
    <t>27.08.2023 21:55:55</t>
  </si>
  <si>
    <t>27.08.2023 21:55:56</t>
  </si>
  <si>
    <t>27.08.2023 21:55:58</t>
  </si>
  <si>
    <t>27.08.2023 21:56:38</t>
  </si>
  <si>
    <t>27.08.2023 21:57:32</t>
  </si>
  <si>
    <t>27.08.2023 21:57:33</t>
  </si>
  <si>
    <t>27.08.2023 21:59:00</t>
  </si>
  <si>
    <t>27.08.2023 21:59:01</t>
  </si>
  <si>
    <t>27.08.2023 21:59:03</t>
  </si>
  <si>
    <t>27.08.2023 21:59:04</t>
  </si>
  <si>
    <t>27.08.2023 21:59:24</t>
  </si>
  <si>
    <t>27.08.2023 21:59:39</t>
  </si>
  <si>
    <t>27.08.2023 21:59:41</t>
  </si>
  <si>
    <t>27.08.2023 22:00:38</t>
  </si>
  <si>
    <t>27.08.2023 22:01:09</t>
  </si>
  <si>
    <t>27.08.2023 22:01:10</t>
  </si>
  <si>
    <t>27.08.2023 22:02:46</t>
  </si>
  <si>
    <t>27.08.2023 22:02:47</t>
  </si>
  <si>
    <t>27.08.2023 22:02:49</t>
  </si>
  <si>
    <t>27.08.2023 22:02:50</t>
  </si>
  <si>
    <t>27.08.2023 22:02:52</t>
  </si>
  <si>
    <t>27.08.2023 22:02:53</t>
  </si>
  <si>
    <t>27.08.2023 22:03:40</t>
  </si>
  <si>
    <t>27.08.2023 22:03:41</t>
  </si>
  <si>
    <t>27.08.2023 22:03:43</t>
  </si>
  <si>
    <t>27.08.2023 22:09:32</t>
  </si>
  <si>
    <t>27.08.2023 22:09:37</t>
  </si>
  <si>
    <t>27.08.2023 22:09:38</t>
  </si>
  <si>
    <t>27.08.2023 22:09:40</t>
  </si>
  <si>
    <t>27.08.2023 22:11:26</t>
  </si>
  <si>
    <t>27.08.2023 22:11:27</t>
  </si>
  <si>
    <t>27.08.2023 22:11:29</t>
  </si>
  <si>
    <t>27.08.2023 22:11:52</t>
  </si>
  <si>
    <t>27.08.2023 22:11:53</t>
  </si>
  <si>
    <t>27.08.2023 22:12:54</t>
  </si>
  <si>
    <t>27.08.2023 22:12:55</t>
  </si>
  <si>
    <t>27.08.2023 22:12:57</t>
  </si>
  <si>
    <t>27.08.2023 22:12:58</t>
  </si>
  <si>
    <t>27.08.2023 22:17:00</t>
  </si>
  <si>
    <t>27.08.2023 22:17:01</t>
  </si>
  <si>
    <t>27.08.2023 22:17:03</t>
  </si>
  <si>
    <t>27.08.2023 22:17:55</t>
  </si>
  <si>
    <t>27.08.2023 22:17:56</t>
  </si>
  <si>
    <t>27.08.2023 22:17:58</t>
  </si>
  <si>
    <t>27.08.2023 22:17:59</t>
  </si>
  <si>
    <t>27.08.2023 22:20:34</t>
  </si>
  <si>
    <t>27.08.2023 22:20:35</t>
  </si>
  <si>
    <t>27.08.2023 22:20:37</t>
  </si>
  <si>
    <t>27.08.2023 22:20:43</t>
  </si>
  <si>
    <t>27.08.2023 22:20:44</t>
  </si>
  <si>
    <t>27.08.2023 22:20:46</t>
  </si>
  <si>
    <t>27.08.2023 22:20:47</t>
  </si>
  <si>
    <t>27.08.2023 22:25:44</t>
  </si>
  <si>
    <t>27.08.2023 22:25:46</t>
  </si>
  <si>
    <t>27.08.2023 22:26:09</t>
  </si>
  <si>
    <t>27.08.2023 22:26:10</t>
  </si>
  <si>
    <t>27.08.2023 22:26:12</t>
  </si>
  <si>
    <t>27.08.2023 22:26:13</t>
  </si>
  <si>
    <t>27.08.2023 22:26:15</t>
  </si>
  <si>
    <t>27.08.2023 22:27:06</t>
  </si>
  <si>
    <t>27.08.2023 22:27:09</t>
  </si>
  <si>
    <t>27.08.2023 22:27:10</t>
  </si>
  <si>
    <t>27.08.2023 22:27:12</t>
  </si>
  <si>
    <t>27.08.2023 22:28:44</t>
  </si>
  <si>
    <t>27.08.2023 22:28:47</t>
  </si>
  <si>
    <t>27.08.2023 22:29:12</t>
  </si>
  <si>
    <t>27.08.2023 22:29:13</t>
  </si>
  <si>
    <t>27.08.2023 22:29:15</t>
  </si>
  <si>
    <t>27.08.2023 22:29:16</t>
  </si>
  <si>
    <t>27.08.2023 22:30:07</t>
  </si>
  <si>
    <t>27.08.2023 22:30:10</t>
  </si>
  <si>
    <t>27.08.2023 22:31:52</t>
  </si>
  <si>
    <t>27.08.2023 22:34:15</t>
  </si>
  <si>
    <t>27.08.2023 22:34:18</t>
  </si>
  <si>
    <t>27.08.2023 22:34:20</t>
  </si>
  <si>
    <t>27.08.2023 22:36:26</t>
  </si>
  <si>
    <t>27.08.2023 22:36:27</t>
  </si>
  <si>
    <t>27.08.2023 22:36:29</t>
  </si>
  <si>
    <t>27.08.2023 22:39:34</t>
  </si>
  <si>
    <t>27.08.2023 22:39:35</t>
  </si>
  <si>
    <t>27.08.2023 22:39:37</t>
  </si>
  <si>
    <t>27.08.2023 22:42:57</t>
  </si>
  <si>
    <t>27.08.2023 22:42:58</t>
  </si>
  <si>
    <t>27.08.2023 22:43:00</t>
  </si>
  <si>
    <t>27.08.2023 22:43:01</t>
  </si>
  <si>
    <t>27.08.2023 22:43:04</t>
  </si>
  <si>
    <t>27.08.2023 22:43:58</t>
  </si>
  <si>
    <t>27.08.2023 22:44:00</t>
  </si>
  <si>
    <t>27.08.2023 22:44:01</t>
  </si>
  <si>
    <t>27.08.2023 22:44:03</t>
  </si>
  <si>
    <t>27.08.2023 22:45:57</t>
  </si>
  <si>
    <t>27.08.2023 22:45:58</t>
  </si>
  <si>
    <t>27.08.2023 22:46:00</t>
  </si>
  <si>
    <t>27.08.2023 22:46:01</t>
  </si>
  <si>
    <t>27.08.2023 22:52:13</t>
  </si>
  <si>
    <t>27.08.2023 22:52:16</t>
  </si>
  <si>
    <t>27.08.2023 22:52:18</t>
  </si>
  <si>
    <t>27.08.2023 22:52:19</t>
  </si>
  <si>
    <t>27.08.2023 22:55:14</t>
  </si>
  <si>
    <t>27.08.2023 22:55:15</t>
  </si>
  <si>
    <t>27.08.2023 22:55:16</t>
  </si>
  <si>
    <t>27.08.2023 22:55:18</t>
  </si>
  <si>
    <t>27.08.2023 22:55:43</t>
  </si>
  <si>
    <t>27.08.2023 22:55:44</t>
  </si>
  <si>
    <t>27.08.2023 22:55:46</t>
  </si>
  <si>
    <t>27.08.2023 22:57:29</t>
  </si>
  <si>
    <t>27.08.2023 22:57:30</t>
  </si>
  <si>
    <t>27.08.2023 22:57:32</t>
  </si>
  <si>
    <t>27.08.2023 22:57:35</t>
  </si>
  <si>
    <t>27.08.2023 23:05:47</t>
  </si>
  <si>
    <t>27.08.2023 23:05:49</t>
  </si>
  <si>
    <t>27.08.2023 23:05:50</t>
  </si>
  <si>
    <t>27.08.2023 23:07:17</t>
  </si>
  <si>
    <t>27.08.2023 23:07:18</t>
  </si>
  <si>
    <t>27.08.2023 23:07:20</t>
  </si>
  <si>
    <t>27.08.2023 23:07:21</t>
  </si>
  <si>
    <t>27.08.2023 23:07:23</t>
  </si>
  <si>
    <t>27.08.2023 23:07:24</t>
  </si>
  <si>
    <t>27.08.2023 23:10:07</t>
  </si>
  <si>
    <t>27.08.2023 23:10:09</t>
  </si>
  <si>
    <t>27.08.2023 23:10:10</t>
  </si>
  <si>
    <t>27.08.2023 23:10:12</t>
  </si>
  <si>
    <t>27.08.2023 23:10:13</t>
  </si>
  <si>
    <t>27.08.2023 23:10:15</t>
  </si>
  <si>
    <t>27.08.2023 23:10:16</t>
  </si>
  <si>
    <t>27.08.2023 23:10:29</t>
  </si>
  <si>
    <t>27.08.2023 23:11:01</t>
  </si>
  <si>
    <t>27.08.2023 23:11:06</t>
  </si>
  <si>
    <t>27.08.2023 23:12:17</t>
  </si>
  <si>
    <t>27.08.2023 23:12:18</t>
  </si>
  <si>
    <t>27.08.2023 23:12:20</t>
  </si>
  <si>
    <t>27.08.2023 23:12:21</t>
  </si>
  <si>
    <t>27.08.2023 23:20:30</t>
  </si>
  <si>
    <t>27.08.2023 23:20:32</t>
  </si>
  <si>
    <t>27.08.2023 23:20:35</t>
  </si>
  <si>
    <t>27.08.2023 23:20:37</t>
  </si>
  <si>
    <t>27.08.2023 23:20:38</t>
  </si>
  <si>
    <t>27.08.2023 23:23:26</t>
  </si>
  <si>
    <t>27.08.2023 23:23:30</t>
  </si>
  <si>
    <t>27.08.2023 23:23:32</t>
  </si>
  <si>
    <t>27.08.2023 23:23:33</t>
  </si>
  <si>
    <t>27.08.2023 23:23:35</t>
  </si>
  <si>
    <t>27.08.2023 23:23:36</t>
  </si>
  <si>
    <t>27.08.2023 23:23:38</t>
  </si>
  <si>
    <t>27.08.2023 23:23:39</t>
  </si>
  <si>
    <t>27.08.2023 23:23:59</t>
  </si>
  <si>
    <t>27.08.2023 23:24:02</t>
  </si>
  <si>
    <t>27.08.2023 23:24:04</t>
  </si>
  <si>
    <t>27.08.2023 23:24:05</t>
  </si>
  <si>
    <t>27.08.2023 23:24:07</t>
  </si>
  <si>
    <t>27.08.2023 23:24:08</t>
  </si>
  <si>
    <t>27.08.2023 23:24:10</t>
  </si>
  <si>
    <t>27.08.2023 23:24:11</t>
  </si>
  <si>
    <t>27.08.2023 23:31:03</t>
  </si>
  <si>
    <t>27.08.2023 23:31:04</t>
  </si>
  <si>
    <t>27.08.2023 23:31:06</t>
  </si>
  <si>
    <t>27.08.2023 23:47:54</t>
  </si>
  <si>
    <t>27.08.2023 23:47:55</t>
  </si>
  <si>
    <t>27.08.2023 23:47:57</t>
  </si>
  <si>
    <t>27.08.2023 23:47:58</t>
  </si>
  <si>
    <t>27.08.2023 23:48:00</t>
  </si>
  <si>
    <t>27.08.2023 23:48:20</t>
  </si>
  <si>
    <t>27.08.2023 23:48:23</t>
  </si>
  <si>
    <t>27.08.2023 23:48:24</t>
  </si>
  <si>
    <t>27.08.2023 23:48:55</t>
  </si>
  <si>
    <t>27.08.2023 23:48:58</t>
  </si>
  <si>
    <t>27.08.2023 23:48:59</t>
  </si>
  <si>
    <t>27.08.2023 23:49:01</t>
  </si>
  <si>
    <t>27.08.2023 23:49:02</t>
  </si>
  <si>
    <t>27.08.2023 23:49:04</t>
  </si>
  <si>
    <t>27.08.2023 23:49:05</t>
  </si>
  <si>
    <t>28.08.2023 00:01:21</t>
  </si>
  <si>
    <t>28.08.2023 00:01:23</t>
  </si>
  <si>
    <t>28.08.2023 00:01:29</t>
  </si>
  <si>
    <t>28.08.2023 00:01:30</t>
  </si>
  <si>
    <t>28.08.2023 00:01:32</t>
  </si>
  <si>
    <t>28.08.2023 00:10:58</t>
  </si>
  <si>
    <t>28.08.2023 00:11:00</t>
  </si>
  <si>
    <t>28.08.2023 00:11:01</t>
  </si>
  <si>
    <t>28.08.2023 00:11:03</t>
  </si>
  <si>
    <t>28.08.2023 00:17:57</t>
  </si>
  <si>
    <t>28.08.2023 00:17:58</t>
  </si>
  <si>
    <t>28.08.2023 00:22:09</t>
  </si>
  <si>
    <t>28.08.2023 00:22:10</t>
  </si>
  <si>
    <t>28.08.2023 00:25:58</t>
  </si>
  <si>
    <t>28.08.2023 00:26:00</t>
  </si>
  <si>
    <t>28.08.2023 00:26:01</t>
  </si>
  <si>
    <t>28.08.2023 00:28:18</t>
  </si>
  <si>
    <t>28.08.2023 00:28:20</t>
  </si>
  <si>
    <t>28.08.2023 00:29:17</t>
  </si>
  <si>
    <t>28.08.2023 00:29:18</t>
  </si>
  <si>
    <t>28.08.2023 00:48:20</t>
  </si>
  <si>
    <t>28.08.2023 00:48:21</t>
  </si>
  <si>
    <t>28.08.2023 00:48:23</t>
  </si>
  <si>
    <t>28.08.2023 01:03:55</t>
  </si>
  <si>
    <t>28.08.2023 01:03:57</t>
  </si>
  <si>
    <t>28.08.2023 01:06:09</t>
  </si>
  <si>
    <t>28.08.2023 01:06:10</t>
  </si>
  <si>
    <t>28.08.2023 01:06:12</t>
  </si>
  <si>
    <t>28.08.2023 01:06:15</t>
  </si>
  <si>
    <t>28.08.2023 01:06:18</t>
  </si>
  <si>
    <t>28.08.2023 01:21:13</t>
  </si>
  <si>
    <t>28.08.2023 01:21:15</t>
  </si>
  <si>
    <t>28.08.2023 01:24:50</t>
  </si>
  <si>
    <t>28.08.2023 01:24:52</t>
  </si>
  <si>
    <t>28.08.2023 01:27:43</t>
  </si>
  <si>
    <t>28.08.2023 01:45:57</t>
  </si>
  <si>
    <t>28.08.2023 01:45:58</t>
  </si>
  <si>
    <t>28.08.2023 01:46:00</t>
  </si>
  <si>
    <t>28.08.2023 01:46:01</t>
  </si>
  <si>
    <t>28.08.2023 01:46:40</t>
  </si>
  <si>
    <t>28.08.2023 01:46:41</t>
  </si>
  <si>
    <t>28.08.2023 01:46:43</t>
  </si>
  <si>
    <t>28.08.2023 01:46:44</t>
  </si>
  <si>
    <t>28.08.2023 02:00:41</t>
  </si>
  <si>
    <t>28.08.2023 03:14:40</t>
  </si>
  <si>
    <t>28.08.2023 04:02:30</t>
  </si>
  <si>
    <t>28.08.2023 04:02:32</t>
  </si>
  <si>
    <t>28.08.2023 04:02:33</t>
  </si>
  <si>
    <t>28.08.2023 04:02:35</t>
  </si>
  <si>
    <t>28.08.2023 04:03:30</t>
  </si>
  <si>
    <t>28.08.2023 04:03:32</t>
  </si>
  <si>
    <t>28.08.2023 04:03:33</t>
  </si>
  <si>
    <t>28.08.2023 04:03:35</t>
  </si>
  <si>
    <t>28.08.2023 04:50:58</t>
  </si>
  <si>
    <t>28.08.2023 04:51:00</t>
  </si>
  <si>
    <t>28.08.2023 04:51:01</t>
  </si>
  <si>
    <t>28.08.2023 04:51:03</t>
  </si>
  <si>
    <t>28.08.2023 04:51:04</t>
  </si>
  <si>
    <t>28.08.2023 04:53:32</t>
  </si>
  <si>
    <t>28.08.2023 04:58:10</t>
  </si>
  <si>
    <t>28.08.2023 04:58:12</t>
  </si>
  <si>
    <t>28.08.2023 04:58:13</t>
  </si>
  <si>
    <t>28.08.2023 05:18:27</t>
  </si>
  <si>
    <t>28.08.2023 05:22:37</t>
  </si>
  <si>
    <t>28.08.2023 05:22:38</t>
  </si>
  <si>
    <t>28.08.2023 05:36:13</t>
  </si>
  <si>
    <t>28.08.2023 05:36:18</t>
  </si>
  <si>
    <t>28.08.2023 05:36:19</t>
  </si>
  <si>
    <t>28.08.2023 05:36:21</t>
  </si>
  <si>
    <t>28.08.2023 05:36:22</t>
  </si>
  <si>
    <t>28.08.2023 05:39:49</t>
  </si>
  <si>
    <t>28.08.2023 05:41:41</t>
  </si>
  <si>
    <t>28.08.2023 05:41:44</t>
  </si>
  <si>
    <t>28.08.2023 05:41:46</t>
  </si>
  <si>
    <t>28.08.2023 05:41:47</t>
  </si>
  <si>
    <t>28.08.2023 05:44:27</t>
  </si>
  <si>
    <t>28.08.2023 05:50:52</t>
  </si>
  <si>
    <t>28.08.2023 05:50:54</t>
  </si>
  <si>
    <t>28.08.2023 05:50:55</t>
  </si>
  <si>
    <t>28.08.2023 05:52:07</t>
  </si>
  <si>
    <t>28.08.2023 05:52:09</t>
  </si>
  <si>
    <t>28.08.2023 05:52:10</t>
  </si>
  <si>
    <t>28.08.2023 05:52:27</t>
  </si>
  <si>
    <t>28.08.2023 05:52:29</t>
  </si>
  <si>
    <t>28.08.2023 05:52:30</t>
  </si>
  <si>
    <t>28.08.2023 05:55:50</t>
  </si>
  <si>
    <t>28.08.2023 05:55:52</t>
  </si>
  <si>
    <t>28.08.2023 05:55:53</t>
  </si>
  <si>
    <t>28.08.2023 05:56:37</t>
  </si>
  <si>
    <t>28.08.2023 05:56:38</t>
  </si>
  <si>
    <t>28.08.2023 05:56:40</t>
  </si>
  <si>
    <t>28.08.2023 06:05:03</t>
  </si>
  <si>
    <t>28.08.2023 06:05:04</t>
  </si>
  <si>
    <t>28.08.2023 06:10:50</t>
  </si>
  <si>
    <t>28.08.2023 06:10:52</t>
  </si>
  <si>
    <t>28.08.2023 06:10:53</t>
  </si>
  <si>
    <t>28.08.2023 06:10:55</t>
  </si>
  <si>
    <t>28.08.2023 06:10:56</t>
  </si>
  <si>
    <t>28.08.2023 06:15:49</t>
  </si>
  <si>
    <t>28.08.2023 06:15:50</t>
  </si>
  <si>
    <t>28.08.2023 06:15:52</t>
  </si>
  <si>
    <t>28.08.2023 06:15:53</t>
  </si>
  <si>
    <t>28.08.2023 06:15:55</t>
  </si>
  <si>
    <t>28.08.2023 06:15:56</t>
  </si>
  <si>
    <t>28.08.2023 06:20:13</t>
  </si>
  <si>
    <t>28.08.2023 06:20:16</t>
  </si>
  <si>
    <t>28.08.2023 06:20:18</t>
  </si>
  <si>
    <t>28.08.2023 06:20:19</t>
  </si>
  <si>
    <t>28.08.2023 06:20:21</t>
  </si>
  <si>
    <t>28.08.2023 06:22:23</t>
  </si>
  <si>
    <t>28.08.2023 06:22:24</t>
  </si>
  <si>
    <t>28.08.2023 06:22:26</t>
  </si>
  <si>
    <t>28.08.2023 06:22:27</t>
  </si>
  <si>
    <t>28.08.2023 06:22:29</t>
  </si>
  <si>
    <t>28.08.2023 06:23:32</t>
  </si>
  <si>
    <t>28.08.2023 06:23:33</t>
  </si>
  <si>
    <t>28.08.2023 06:23:35</t>
  </si>
  <si>
    <t>28.08.2023 06:23:36</t>
  </si>
  <si>
    <t>28.08.2023 06:23:38</t>
  </si>
  <si>
    <t>28.08.2023 06:23:39</t>
  </si>
  <si>
    <t>28.08.2023 06:26:04</t>
  </si>
  <si>
    <t>28.08.2023 06:26:06</t>
  </si>
  <si>
    <t>28.08.2023 06:26:07</t>
  </si>
  <si>
    <t>28.08.2023 06:28:18</t>
  </si>
  <si>
    <t>28.08.2023 06:28:20</t>
  </si>
  <si>
    <t>28.08.2023 06:28:21</t>
  </si>
  <si>
    <t>28.08.2023 06:28:26</t>
  </si>
  <si>
    <t>28.08.2023 06:28:30</t>
  </si>
  <si>
    <t>28.08.2023 06:28:32</t>
  </si>
  <si>
    <t>28.08.2023 06:33:49</t>
  </si>
  <si>
    <t>28.08.2023 06:33:50</t>
  </si>
  <si>
    <t>28.08.2023 06:33:52</t>
  </si>
  <si>
    <t>28.08.2023 06:33:53</t>
  </si>
  <si>
    <t>28.08.2023 06:37:24</t>
  </si>
  <si>
    <t>28.08.2023 06:37:27</t>
  </si>
  <si>
    <t>28.08.2023 06:37:30</t>
  </si>
  <si>
    <t>28.08.2023 06:37:32</t>
  </si>
  <si>
    <t>28.08.2023 06:37:33</t>
  </si>
  <si>
    <t>28.08.2023 06:41:41</t>
  </si>
  <si>
    <t>28.08.2023 06:41:43</t>
  </si>
  <si>
    <t>28.08.2023 06:41:44</t>
  </si>
  <si>
    <t>28.08.2023 06:42:14</t>
  </si>
  <si>
    <t>28.08.2023 06:42:17</t>
  </si>
  <si>
    <t>28.08.2023 06:42:18</t>
  </si>
  <si>
    <t>28.08.2023 06:42:20</t>
  </si>
  <si>
    <t>28.08.2023 06:42:23</t>
  </si>
  <si>
    <t>28.08.2023 06:42:24</t>
  </si>
  <si>
    <t>28.08.2023 06:42:26</t>
  </si>
  <si>
    <t>28.08.2023 06:46:32</t>
  </si>
  <si>
    <t>28.08.2023 06:46:33</t>
  </si>
  <si>
    <t>28.08.2023 06:46:35</t>
  </si>
  <si>
    <t>28.08.2023 06:49:44</t>
  </si>
  <si>
    <t>28.08.2023 06:49:47</t>
  </si>
  <si>
    <t>28.08.2023 06:49:49</t>
  </si>
  <si>
    <t>28.08.2023 06:49:50</t>
  </si>
  <si>
    <t>28.08.2023 06:49:52</t>
  </si>
  <si>
    <t>28.08.2023 06:50:04</t>
  </si>
  <si>
    <t>28.08.2023 06:50:06</t>
  </si>
  <si>
    <t>28.08.2023 06:50:07</t>
  </si>
  <si>
    <t>28.08.2023 06:50:09</t>
  </si>
  <si>
    <t>28.08.2023 06:50:10</t>
  </si>
  <si>
    <t>28.08.2023 06:50:12</t>
  </si>
  <si>
    <t>28.08.2023 06:50:13</t>
  </si>
  <si>
    <t>28.08.2023 06:50:15</t>
  </si>
  <si>
    <t>28.08.2023 06:50:16</t>
  </si>
  <si>
    <t>28.08.2023 06:51:37</t>
  </si>
  <si>
    <t>28.08.2023 06:51:41</t>
  </si>
  <si>
    <t>28.08.2023 06:51:43</t>
  </si>
  <si>
    <t>28.08.2023 06:51:59</t>
  </si>
  <si>
    <t>28.08.2023 06:52:01</t>
  </si>
  <si>
    <t>28.08.2023 06:52:02</t>
  </si>
  <si>
    <t>28.08.2023 06:52:56</t>
  </si>
  <si>
    <t>28.08.2023 06:52:58</t>
  </si>
  <si>
    <t>28.08.2023 06:52:59</t>
  </si>
  <si>
    <t>28.08.2023 06:53:01</t>
  </si>
  <si>
    <t>28.08.2023 06:55:49</t>
  </si>
  <si>
    <t>28.08.2023 06:55:51</t>
  </si>
  <si>
    <t>28.08.2023 06:55:52</t>
  </si>
  <si>
    <t>28.08.2023 06:55:53</t>
  </si>
  <si>
    <t>28.08.2023 06:55:57</t>
  </si>
  <si>
    <t>28.08.2023 06:57:55</t>
  </si>
  <si>
    <t>28.08.2023 06:57:57</t>
  </si>
  <si>
    <t>28.08.2023 06:57:58</t>
  </si>
  <si>
    <t>28.08.2023 06:58:00</t>
  </si>
  <si>
    <t>28.08.2023 06:58:18</t>
  </si>
  <si>
    <t>28.08.2023 06:58:20</t>
  </si>
  <si>
    <t>28.08.2023 06:58:24</t>
  </si>
  <si>
    <t>28.08.2023 06:58:26</t>
  </si>
  <si>
    <t>28.08.2023 06:58:29</t>
  </si>
  <si>
    <t>28.08.2023 06:59:57</t>
  </si>
  <si>
    <t>28.08.2023 06:59:58</t>
  </si>
  <si>
    <t>28.08.2023 07:00:00</t>
  </si>
  <si>
    <t>28.08.2023 07:01:10</t>
  </si>
  <si>
    <t>28.08.2023 07:01:13</t>
  </si>
  <si>
    <t>28.08.2023 07:01:15</t>
  </si>
  <si>
    <t>28.08.2023 07:01:16</t>
  </si>
  <si>
    <t>28.08.2023 07:01:18</t>
  </si>
  <si>
    <t>28.08.2023 07:01:19</t>
  </si>
  <si>
    <t>28.08.2023 07:01:22</t>
  </si>
  <si>
    <t>28.08.2023 07:02:44</t>
  </si>
  <si>
    <t>28.08.2023 07:02:46</t>
  </si>
  <si>
    <t>28.08.2023 07:02:49</t>
  </si>
  <si>
    <t>28.08.2023 07:02:50</t>
  </si>
  <si>
    <t>28.08.2023 07:06:10</t>
  </si>
  <si>
    <t>28.08.2023 07:06:13</t>
  </si>
  <si>
    <t>28.08.2023 07:06:17</t>
  </si>
  <si>
    <t>28.08.2023 07:06:20</t>
  </si>
  <si>
    <t>28.08.2023 07:07:43</t>
  </si>
  <si>
    <t>28.08.2023 07:07:44</t>
  </si>
  <si>
    <t>28.08.2023 07:07:46</t>
  </si>
  <si>
    <t>28.08.2023 07:08:33</t>
  </si>
  <si>
    <t>28.08.2023 07:08:36</t>
  </si>
  <si>
    <t>28.08.2023 07:08:38</t>
  </si>
  <si>
    <t>28.08.2023 07:08:39</t>
  </si>
  <si>
    <t>28.08.2023 07:10:18</t>
  </si>
  <si>
    <t>28.08.2023 07:10:20</t>
  </si>
  <si>
    <t>28.08.2023 07:10:21</t>
  </si>
  <si>
    <t>28.08.2023 07:13:03</t>
  </si>
  <si>
    <t>28.08.2023 07:13:04</t>
  </si>
  <si>
    <t>28.08.2023 07:13:06</t>
  </si>
  <si>
    <t>28.08.2023 07:13:39</t>
  </si>
  <si>
    <t>28.08.2023 07:13:41</t>
  </si>
  <si>
    <t>28.08.2023 07:13:42</t>
  </si>
  <si>
    <t>28.08.2023 07:14:49</t>
  </si>
  <si>
    <t>28.08.2023 07:14:50</t>
  </si>
  <si>
    <t>28.08.2023 07:20:07</t>
  </si>
  <si>
    <t>28.08.2023 07:20:09</t>
  </si>
  <si>
    <t>28.08.2023 07:20:12</t>
  </si>
  <si>
    <t>28.08.2023 07:20:35</t>
  </si>
  <si>
    <t>28.08.2023 07:20:36</t>
  </si>
  <si>
    <t>28.08.2023 07:20:38</t>
  </si>
  <si>
    <t>28.08.2023 07:20:47</t>
  </si>
  <si>
    <t>28.08.2023 07:20:49</t>
  </si>
  <si>
    <t>28.08.2023 07:20:50</t>
  </si>
  <si>
    <t>28.08.2023 07:20:53</t>
  </si>
  <si>
    <t>28.08.2023 07:21:17</t>
  </si>
  <si>
    <t>28.08.2023 07:21:18</t>
  </si>
  <si>
    <t>28.08.2023 07:21:20</t>
  </si>
  <si>
    <t>28.08.2023 07:21:21</t>
  </si>
  <si>
    <t>28.08.2023 07:21:23</t>
  </si>
  <si>
    <t>28.08.2023 07:22:04</t>
  </si>
  <si>
    <t>28.08.2023 07:22:06</t>
  </si>
  <si>
    <t>28.08.2023 07:22:09</t>
  </si>
  <si>
    <t>28.08.2023 07:22:40</t>
  </si>
  <si>
    <t>28.08.2023 07:22:43</t>
  </si>
  <si>
    <t>28.08.2023 07:22:44</t>
  </si>
  <si>
    <t>28.08.2023 07:22:47</t>
  </si>
  <si>
    <t>28.08.2023 07:22:49</t>
  </si>
  <si>
    <t>28.08.2023 07:23:06</t>
  </si>
  <si>
    <t>28.08.2023 07:23:07</t>
  </si>
  <si>
    <t>28.08.2023 07:23:09</t>
  </si>
  <si>
    <t>28.08.2023 07:24:54</t>
  </si>
  <si>
    <t>28.08.2023 07:24:55</t>
  </si>
  <si>
    <t>28.08.2023 07:24:57</t>
  </si>
  <si>
    <t>28.08.2023 07:26:00</t>
  </si>
  <si>
    <t>28.08.2023 07:26:01</t>
  </si>
  <si>
    <t>28.08.2023 07:26:03</t>
  </si>
  <si>
    <t>28.08.2023 07:26:12</t>
  </si>
  <si>
    <t>28.08.2023 07:26:13</t>
  </si>
  <si>
    <t>28.08.2023 07:26:15</t>
  </si>
  <si>
    <t>28.08.2023 07:26:16</t>
  </si>
  <si>
    <t>28.08.2023 07:26:45</t>
  </si>
  <si>
    <t>28.08.2023 07:26:47</t>
  </si>
  <si>
    <t>28.08.2023 07:26:48</t>
  </si>
  <si>
    <t>28.08.2023 07:28:47</t>
  </si>
  <si>
    <t>28.08.2023 07:28:50</t>
  </si>
  <si>
    <t>28.08.2023 07:28:52</t>
  </si>
  <si>
    <t>28.08.2023 07:28:53</t>
  </si>
  <si>
    <t>28.08.2023 07:32:17</t>
  </si>
  <si>
    <t>28.08.2023 07:32:18</t>
  </si>
  <si>
    <t>28.08.2023 07:33:12</t>
  </si>
  <si>
    <t>28.08.2023 07:33:13</t>
  </si>
  <si>
    <t>28.08.2023 07:33:15</t>
  </si>
  <si>
    <t>28.08.2023 07:33:16</t>
  </si>
  <si>
    <t>28.08.2023 07:34:49</t>
  </si>
  <si>
    <t>28.08.2023 07:34:50</t>
  </si>
  <si>
    <t>28.08.2023 07:34:52</t>
  </si>
  <si>
    <t>28.08.2023 07:37:35</t>
  </si>
  <si>
    <t>28.08.2023 07:37:37</t>
  </si>
  <si>
    <t>28.08.2023 07:38:30</t>
  </si>
  <si>
    <t>28.08.2023 07:38:32</t>
  </si>
  <si>
    <t>28.08.2023 07:38:33</t>
  </si>
  <si>
    <t>28.08.2023 07:38:35</t>
  </si>
  <si>
    <t>28.08.2023 07:38:44</t>
  </si>
  <si>
    <t>28.08.2023 07:38:47</t>
  </si>
  <si>
    <t>28.08.2023 07:38:49</t>
  </si>
  <si>
    <t>28.08.2023 07:38:50</t>
  </si>
  <si>
    <t>28.08.2023 07:38:52</t>
  </si>
  <si>
    <t>28.08.2023 07:39:27</t>
  </si>
  <si>
    <t>28.08.2023 07:39:29</t>
  </si>
  <si>
    <t>28.08.2023 07:39:30</t>
  </si>
  <si>
    <t>28.08.2023 07:39:32</t>
  </si>
  <si>
    <t>28.08.2023 07:39:33</t>
  </si>
  <si>
    <t>28.08.2023 07:39:38</t>
  </si>
  <si>
    <t>28.08.2023 07:40:50</t>
  </si>
  <si>
    <t>28.08.2023 07:40:52</t>
  </si>
  <si>
    <t>28.08.2023 07:40:53</t>
  </si>
  <si>
    <t>28.08.2023 07:40:58</t>
  </si>
  <si>
    <t>28.08.2023 07:42:35</t>
  </si>
  <si>
    <t>28.08.2023 07:42:38</t>
  </si>
  <si>
    <t>28.08.2023 07:42:40</t>
  </si>
  <si>
    <t>28.08.2023 07:42:41</t>
  </si>
  <si>
    <t>28.08.2023 07:42:43</t>
  </si>
  <si>
    <t>28.08.2023 07:42:44</t>
  </si>
  <si>
    <t>28.08.2023 07:42:46</t>
  </si>
  <si>
    <t>28.08.2023 07:42:49</t>
  </si>
  <si>
    <t>28.08.2023 07:44:07</t>
  </si>
  <si>
    <t>28.08.2023 07:44:09</t>
  </si>
  <si>
    <t>28.08.2023 07:44:10</t>
  </si>
  <si>
    <t>28.08.2023 07:44:12</t>
  </si>
  <si>
    <t>28.08.2023 07:44:13</t>
  </si>
  <si>
    <t>28.08.2023 07:44:15</t>
  </si>
  <si>
    <t>28.08.2023 07:44:16</t>
  </si>
  <si>
    <t>28.08.2023 07:44:22</t>
  </si>
  <si>
    <t>28.08.2023 07:45:49</t>
  </si>
  <si>
    <t>28.08.2023 07:48:27</t>
  </si>
  <si>
    <t>28.08.2023 07:48:29</t>
  </si>
  <si>
    <t>28.08.2023 07:48:30</t>
  </si>
  <si>
    <t>28.08.2023 07:48:33</t>
  </si>
  <si>
    <t>28.08.2023 07:48:47</t>
  </si>
  <si>
    <t>28.08.2023 07:51:44</t>
  </si>
  <si>
    <t>28.08.2023 07:51:46</t>
  </si>
  <si>
    <t>28.08.2023 07:51:47</t>
  </si>
  <si>
    <t>28.08.2023 07:51:49</t>
  </si>
  <si>
    <t>28.08.2023 07:52:01</t>
  </si>
  <si>
    <t>28.08.2023 07:52:03</t>
  </si>
  <si>
    <t>28.08.2023 07:52:04</t>
  </si>
  <si>
    <t>28.08.2023 07:52:06</t>
  </si>
  <si>
    <t>28.08.2023 07:52:50</t>
  </si>
  <si>
    <t>28.08.2023 07:52:52</t>
  </si>
  <si>
    <t>28.08.2023 07:52:53</t>
  </si>
  <si>
    <t>28.08.2023 07:52:55</t>
  </si>
  <si>
    <t>28.08.2023 07:53:03</t>
  </si>
  <si>
    <t>28.08.2023 07:53:04</t>
  </si>
  <si>
    <t>28.08.2023 07:54:15</t>
  </si>
  <si>
    <t>28.08.2023 07:54:18</t>
  </si>
  <si>
    <t>28.08.2023 07:54:19</t>
  </si>
  <si>
    <t>28.08.2023 07:54:21</t>
  </si>
  <si>
    <t>28.08.2023 07:54:33</t>
  </si>
  <si>
    <t>28.08.2023 07:54:43</t>
  </si>
  <si>
    <t>28.08.2023 07:54:44</t>
  </si>
  <si>
    <t>28.08.2023 07:54:45</t>
  </si>
  <si>
    <t>28.08.2023 07:54:47</t>
  </si>
  <si>
    <t>28.08.2023 07:54:48</t>
  </si>
  <si>
    <t>28.08.2023 07:55:13</t>
  </si>
  <si>
    <t>28.08.2023 07:55:15</t>
  </si>
  <si>
    <t>28.08.2023 07:55:16</t>
  </si>
  <si>
    <t>28.08.2023 07:59:06</t>
  </si>
  <si>
    <t>28.08.2023 07:59:07</t>
  </si>
  <si>
    <t>28.08.2023 07:59:09</t>
  </si>
  <si>
    <t>28.08.2023 08:00:27</t>
  </si>
  <si>
    <t>28.08.2023 08:00:29</t>
  </si>
  <si>
    <t>28.08.2023 08:04:09</t>
  </si>
  <si>
    <t>28.08.2023 08:04:12</t>
  </si>
  <si>
    <t>28.08.2023 08:04:13</t>
  </si>
  <si>
    <t>28.08.2023 08:04:15</t>
  </si>
  <si>
    <t>28.08.2023 08:05:20</t>
  </si>
  <si>
    <t>28.08.2023 08:05:21</t>
  </si>
  <si>
    <t>28.08.2023 08:05:23</t>
  </si>
  <si>
    <t>28.08.2023 08:05:24</t>
  </si>
  <si>
    <t>28.08.2023 08:05:26</t>
  </si>
  <si>
    <t>28.08.2023 08:05:27</t>
  </si>
  <si>
    <t>28.08.2023 08:05:29</t>
  </si>
  <si>
    <t>28.08.2023 08:05:30</t>
  </si>
  <si>
    <t>28.08.2023 08:06:07</t>
  </si>
  <si>
    <t>28.08.2023 08:06:09</t>
  </si>
  <si>
    <t>28.08.2023 08:06:10</t>
  </si>
  <si>
    <t>28.08.2023 08:07:40</t>
  </si>
  <si>
    <t>28.08.2023 08:07:41</t>
  </si>
  <si>
    <t>28.08.2023 08:07:43</t>
  </si>
  <si>
    <t>28.08.2023 08:07:44</t>
  </si>
  <si>
    <t>28.08.2023 08:07:49</t>
  </si>
  <si>
    <t>28.08.2023 08:09:35</t>
  </si>
  <si>
    <t>28.08.2023 08:09:37</t>
  </si>
  <si>
    <t>28.08.2023 08:10:14</t>
  </si>
  <si>
    <t>28.08.2023 08:10:15</t>
  </si>
  <si>
    <t>28.08.2023 08:10:24</t>
  </si>
  <si>
    <t>28.08.2023 08:11:29</t>
  </si>
  <si>
    <t>28.08.2023 08:11:30</t>
  </si>
  <si>
    <t>28.08.2023 08:11:32</t>
  </si>
  <si>
    <t>28.08.2023 08:11:33</t>
  </si>
  <si>
    <t>28.08.2023 08:11:41</t>
  </si>
  <si>
    <t>28.08.2023 08:13:21</t>
  </si>
  <si>
    <t>28.08.2023 08:13:23</t>
  </si>
  <si>
    <t>28.08.2023 08:13:24</t>
  </si>
  <si>
    <t>28.08.2023 08:13:26</t>
  </si>
  <si>
    <t>28.08.2023 08:14:21</t>
  </si>
  <si>
    <t>28.08.2023 08:14:23</t>
  </si>
  <si>
    <t>28.08.2023 08:14:24</t>
  </si>
  <si>
    <t>28.08.2023 08:14:50</t>
  </si>
  <si>
    <t>28.08.2023 08:14:52</t>
  </si>
  <si>
    <t>28.08.2023 08:15:34</t>
  </si>
  <si>
    <t>28.08.2023 08:15:35</t>
  </si>
  <si>
    <t>28.08.2023 08:15:37</t>
  </si>
  <si>
    <t>28.08.2023 08:15:38</t>
  </si>
  <si>
    <t>28.08.2023 08:15:40</t>
  </si>
  <si>
    <t>28.08.2023 08:15:41</t>
  </si>
  <si>
    <t>28.08.2023 08:15:43</t>
  </si>
  <si>
    <t>28.08.2023 08:16:58</t>
  </si>
  <si>
    <t>28.08.2023 08:17:00</t>
  </si>
  <si>
    <t>28.08.2023 08:17:01</t>
  </si>
  <si>
    <t>28.08.2023 08:18:54</t>
  </si>
  <si>
    <t>28.08.2023 08:18:55</t>
  </si>
  <si>
    <t>28.08.2023 08:18:57</t>
  </si>
  <si>
    <t>28.08.2023 08:18:58</t>
  </si>
  <si>
    <t>28.08.2023 08:22:38</t>
  </si>
  <si>
    <t>28.08.2023 08:22:40</t>
  </si>
  <si>
    <t>28.08.2023 08:22:41</t>
  </si>
  <si>
    <t>28.08.2023 08:22:58</t>
  </si>
  <si>
    <t>28.08.2023 08:23:00</t>
  </si>
  <si>
    <t>28.08.2023 08:23:01</t>
  </si>
  <si>
    <t>28.08.2023 08:23:30</t>
  </si>
  <si>
    <t>28.08.2023 08:23:32</t>
  </si>
  <si>
    <t>28.08.2023 08:23:33</t>
  </si>
  <si>
    <t>28.08.2023 08:24:41</t>
  </si>
  <si>
    <t>28.08.2023 08:24:43</t>
  </si>
  <si>
    <t>28.08.2023 08:25:44</t>
  </si>
  <si>
    <t>28.08.2023 08:25:46</t>
  </si>
  <si>
    <t>28.08.2023 08:25:47</t>
  </si>
  <si>
    <t>28.08.2023 08:27:21</t>
  </si>
  <si>
    <t>28.08.2023 08:27:24</t>
  </si>
  <si>
    <t>28.08.2023 08:27:26</t>
  </si>
  <si>
    <t>28.08.2023 08:28:12</t>
  </si>
  <si>
    <t>28.08.2023 08:28:13</t>
  </si>
  <si>
    <t>28.08.2023 08:28:16</t>
  </si>
  <si>
    <t>28.08.2023 08:28:18</t>
  </si>
  <si>
    <t>28.08.2023 08:28:52</t>
  </si>
  <si>
    <t>28.08.2023 08:28:53</t>
  </si>
  <si>
    <t>28.08.2023 08:28:55</t>
  </si>
  <si>
    <t>28.08.2023 08:28:56</t>
  </si>
  <si>
    <t>28.08.2023 08:28:58</t>
  </si>
  <si>
    <t>28.08.2023 08:28:59</t>
  </si>
  <si>
    <t>28.08.2023 08:29:01</t>
  </si>
  <si>
    <t>28.08.2023 08:31:58</t>
  </si>
  <si>
    <t>28.08.2023 08:32:00</t>
  </si>
  <si>
    <t>28.08.2023 08:33:44</t>
  </si>
  <si>
    <t>28.08.2023 08:33:46</t>
  </si>
  <si>
    <t>28.08.2023 08:33:47</t>
  </si>
  <si>
    <t>28.08.2023 08:34:49</t>
  </si>
  <si>
    <t>28.08.2023 08:34:50</t>
  </si>
  <si>
    <t>28.08.2023 08:34:52</t>
  </si>
  <si>
    <t>28.08.2023 08:34:58</t>
  </si>
  <si>
    <t>28.08.2023 08:35:01</t>
  </si>
  <si>
    <t>28.08.2023 08:35:02</t>
  </si>
  <si>
    <t>28.08.2023 08:35:04</t>
  </si>
  <si>
    <t>28.08.2023 08:35:05</t>
  </si>
  <si>
    <t>28.08.2023 08:35:35</t>
  </si>
  <si>
    <t>28.08.2023 08:35:36</t>
  </si>
  <si>
    <t>28.08.2023 08:35:38</t>
  </si>
  <si>
    <t>28.08.2023 08:36:20</t>
  </si>
  <si>
    <t>28.08.2023 08:36:23</t>
  </si>
  <si>
    <t>28.08.2023 08:36:24</t>
  </si>
  <si>
    <t>28.08.2023 08:36:26</t>
  </si>
  <si>
    <t>28.08.2023 08:37:23</t>
  </si>
  <si>
    <t>28.08.2023 08:37:24</t>
  </si>
  <si>
    <t>28.08.2023 08:37:26</t>
  </si>
  <si>
    <t>28.08.2023 08:37:27</t>
  </si>
  <si>
    <t>28.08.2023 08:37:29</t>
  </si>
  <si>
    <t>28.08.2023 08:37:42</t>
  </si>
  <si>
    <t>28.08.2023 08:37:44</t>
  </si>
  <si>
    <t>28.08.2023 08:37:45</t>
  </si>
  <si>
    <t>28.08.2023 08:38:23</t>
  </si>
  <si>
    <t>28.08.2023 08:38:24</t>
  </si>
  <si>
    <t>28.08.2023 08:38:26</t>
  </si>
  <si>
    <t>28.08.2023 08:40:55</t>
  </si>
  <si>
    <t>28.08.2023 08:40:57</t>
  </si>
  <si>
    <t>28.08.2023 08:40:58</t>
  </si>
  <si>
    <t>28.08.2023 08:41:00</t>
  </si>
  <si>
    <t>28.08.2023 08:41:01</t>
  </si>
  <si>
    <t>28.08.2023 08:41:07</t>
  </si>
  <si>
    <t>28.08.2023 08:41:09</t>
  </si>
  <si>
    <t>28.08.2023 08:41:10</t>
  </si>
  <si>
    <t>28.08.2023 08:41:53</t>
  </si>
  <si>
    <t>28.08.2023 08:41:56</t>
  </si>
  <si>
    <t>28.08.2023 08:41:58</t>
  </si>
  <si>
    <t>28.08.2023 08:41:59</t>
  </si>
  <si>
    <t>28.08.2023 08:45:18</t>
  </si>
  <si>
    <t>28.08.2023 08:45:20</t>
  </si>
  <si>
    <t>28.08.2023 08:45:21</t>
  </si>
  <si>
    <t>28.08.2023 08:45:38</t>
  </si>
  <si>
    <t>28.08.2023 08:45:39</t>
  </si>
  <si>
    <t>28.08.2023 08:45:41</t>
  </si>
  <si>
    <t>28.08.2023 08:45:44</t>
  </si>
  <si>
    <t>28.08.2023 08:45:45</t>
  </si>
  <si>
    <t>28.08.2023 08:45:47</t>
  </si>
  <si>
    <t>28.08.2023 08:45:48</t>
  </si>
  <si>
    <t>28.08.2023 08:46:12</t>
  </si>
  <si>
    <t>28.08.2023 08:46:13</t>
  </si>
  <si>
    <t>28.08.2023 08:46:15</t>
  </si>
  <si>
    <t>28.08.2023 08:46:16</t>
  </si>
  <si>
    <t>28.08.2023 08:46:50</t>
  </si>
  <si>
    <t>28.08.2023 08:48:09</t>
  </si>
  <si>
    <t>28.08.2023 08:48:12</t>
  </si>
  <si>
    <t>28.08.2023 08:48:13</t>
  </si>
  <si>
    <t>28.08.2023 08:49:18</t>
  </si>
  <si>
    <t>28.08.2023 08:49:19</t>
  </si>
  <si>
    <t>28.08.2023 08:49:21</t>
  </si>
  <si>
    <t>28.08.2023 08:49:22</t>
  </si>
  <si>
    <t>28.08.2023 08:49:24</t>
  </si>
  <si>
    <t>28.08.2023 08:49:45</t>
  </si>
  <si>
    <t>28.08.2023 08:49:47</t>
  </si>
  <si>
    <t>28.08.2023 08:49:48</t>
  </si>
  <si>
    <t>28.08.2023 08:49:50</t>
  </si>
  <si>
    <t>28.08.2023 08:52:24</t>
  </si>
  <si>
    <t>28.08.2023 08:52:27</t>
  </si>
  <si>
    <t>28.08.2023 08:52:29</t>
  </si>
  <si>
    <t>28.08.2023 08:52:30</t>
  </si>
  <si>
    <t>28.08.2023 08:52:32</t>
  </si>
  <si>
    <t>28.08.2023 08:53:09</t>
  </si>
  <si>
    <t>28.08.2023 08:53:10</t>
  </si>
  <si>
    <t>28.08.2023 08:53:12</t>
  </si>
  <si>
    <t>28.08.2023 08:53:15</t>
  </si>
  <si>
    <t>28.08.2023 08:53:16</t>
  </si>
  <si>
    <t>28.08.2023 08:54:38</t>
  </si>
  <si>
    <t>28.08.2023 08:54:40</t>
  </si>
  <si>
    <t>28.08.2023 08:59:58</t>
  </si>
  <si>
    <t>28.08.2023 09:00:00</t>
  </si>
  <si>
    <t>28.08.2023 09:00:01</t>
  </si>
  <si>
    <t>28.08.2023 09:00:06</t>
  </si>
  <si>
    <t>28.08.2023 09:00:07</t>
  </si>
  <si>
    <t>28.08.2023 09:00:09</t>
  </si>
  <si>
    <t>28.08.2023 09:00:10</t>
  </si>
  <si>
    <t>28.08.2023 09:00:16</t>
  </si>
  <si>
    <t>28.08.2023 09:00:18</t>
  </si>
  <si>
    <t>28.08.2023 09:00:19</t>
  </si>
  <si>
    <t>28.08.2023 09:00:21</t>
  </si>
  <si>
    <t>28.08.2023 09:03:30</t>
  </si>
  <si>
    <t>28.08.2023 09:03:32</t>
  </si>
  <si>
    <t>28.08.2023 09:03:33</t>
  </si>
  <si>
    <t>28.08.2023 09:03:35</t>
  </si>
  <si>
    <t>28.08.2023 09:04:21</t>
  </si>
  <si>
    <t>28.08.2023 09:04:23</t>
  </si>
  <si>
    <t>28.08.2023 09:04:41</t>
  </si>
  <si>
    <t>28.08.2023 09:04:42</t>
  </si>
  <si>
    <t>28.08.2023 09:04:44</t>
  </si>
  <si>
    <t>28.08.2023 09:06:06</t>
  </si>
  <si>
    <t>28.08.2023 09:06:10</t>
  </si>
  <si>
    <t>28.08.2023 09:06:12</t>
  </si>
  <si>
    <t>28.08.2023 09:06:13</t>
  </si>
  <si>
    <t>28.08.2023 09:06:15</t>
  </si>
  <si>
    <t>28.08.2023 09:06:18</t>
  </si>
  <si>
    <t>28.08.2023 09:06:19</t>
  </si>
  <si>
    <t>28.08.2023 09:06:21</t>
  </si>
  <si>
    <t>28.08.2023 09:07:13</t>
  </si>
  <si>
    <t>28.08.2023 09:07:15</t>
  </si>
  <si>
    <t>28.08.2023 09:07:16</t>
  </si>
  <si>
    <t>28.08.2023 09:07:18</t>
  </si>
  <si>
    <t>28.08.2023 09:07:47</t>
  </si>
  <si>
    <t>28.08.2023 09:07:49</t>
  </si>
  <si>
    <t>28.08.2023 09:07:50</t>
  </si>
  <si>
    <t>28.08.2023 09:08:13</t>
  </si>
  <si>
    <t>28.08.2023 09:08:15</t>
  </si>
  <si>
    <t>28.08.2023 09:08:44</t>
  </si>
  <si>
    <t>28.08.2023 09:08:46</t>
  </si>
  <si>
    <t>28.08.2023 09:08:47</t>
  </si>
  <si>
    <t>28.08.2023 09:09:03</t>
  </si>
  <si>
    <t>28.08.2023 09:09:04</t>
  </si>
  <si>
    <t>28.08.2023 09:09:06</t>
  </si>
  <si>
    <t>28.08.2023 09:12:18</t>
  </si>
  <si>
    <t>28.08.2023 09:12:20</t>
  </si>
  <si>
    <t>28.08.2023 09:12:21</t>
  </si>
  <si>
    <t>28.08.2023 09:14:35</t>
  </si>
  <si>
    <t>28.08.2023 09:14:37</t>
  </si>
  <si>
    <t>28.08.2023 09:14:38</t>
  </si>
  <si>
    <t>28.08.2023 09:14:40</t>
  </si>
  <si>
    <t>28.08.2023 09:14:41</t>
  </si>
  <si>
    <t>28.08.2023 09:14:43</t>
  </si>
  <si>
    <t>28.08.2023 09:14:46</t>
  </si>
  <si>
    <t>28.08.2023 09:17:06</t>
  </si>
  <si>
    <t>28.08.2023 09:17:07</t>
  </si>
  <si>
    <t>28.08.2023 09:17:19</t>
  </si>
  <si>
    <t>28.08.2023 09:17:21</t>
  </si>
  <si>
    <t>28.08.2023 09:17:22</t>
  </si>
  <si>
    <t>28.08.2023 09:17:24</t>
  </si>
  <si>
    <t>28.08.2023 09:17:25</t>
  </si>
  <si>
    <t>28.08.2023 09:17:27</t>
  </si>
  <si>
    <t>28.08.2023 09:17:28</t>
  </si>
  <si>
    <t>28.08.2023 09:17:30</t>
  </si>
  <si>
    <t>28.08.2023 09:17:31</t>
  </si>
  <si>
    <t>28.08.2023 09:17:33</t>
  </si>
  <si>
    <t>28.08.2023 09:18:29</t>
  </si>
  <si>
    <t>28.08.2023 09:18:30</t>
  </si>
  <si>
    <t>28.08.2023 09:18:32</t>
  </si>
  <si>
    <t>28.08.2023 09:18:46</t>
  </si>
  <si>
    <t>28.08.2023 09:18:47</t>
  </si>
  <si>
    <t>28.08.2023 09:18:49</t>
  </si>
  <si>
    <t>28.08.2023 09:18:50</t>
  </si>
  <si>
    <t>28.08.2023 09:18:52</t>
  </si>
  <si>
    <t>28.08.2023 09:18:53</t>
  </si>
  <si>
    <t>28.08.2023 09:18:59</t>
  </si>
  <si>
    <t>28.08.2023 09:19:01</t>
  </si>
  <si>
    <t>28.08.2023 09:19:02</t>
  </si>
  <si>
    <t>28.08.2023 09:19:08</t>
  </si>
  <si>
    <t>28.08.2023 09:19:10</t>
  </si>
  <si>
    <t>28.08.2023 09:19:11</t>
  </si>
  <si>
    <t>28.08.2023 09:19:31</t>
  </si>
  <si>
    <t>28.08.2023 09:19:33</t>
  </si>
  <si>
    <t>28.08.2023 09:19:53</t>
  </si>
  <si>
    <t>28.08.2023 09:19:56</t>
  </si>
  <si>
    <t>28.08.2023 09:20:06</t>
  </si>
  <si>
    <t>28.08.2023 09:20:08</t>
  </si>
  <si>
    <t>28.08.2023 09:20:09</t>
  </si>
  <si>
    <t>28.08.2023 09:20:11</t>
  </si>
  <si>
    <t>28.08.2023 09:20:12</t>
  </si>
  <si>
    <t>28.08.2023 09:21:23</t>
  </si>
  <si>
    <t>28.08.2023 09:21:24</t>
  </si>
  <si>
    <t>28.08.2023 09:21:26</t>
  </si>
  <si>
    <t>28.08.2023 09:21:27</t>
  </si>
  <si>
    <t>28.08.2023 09:21:29</t>
  </si>
  <si>
    <t>28.08.2023 09:24:49</t>
  </si>
  <si>
    <t>28.08.2023 09:24:50</t>
  </si>
  <si>
    <t>28.08.2023 09:25:00</t>
  </si>
  <si>
    <t>28.08.2023 09:25:01</t>
  </si>
  <si>
    <t>28.08.2023 09:25:03</t>
  </si>
  <si>
    <t>28.08.2023 09:25:04</t>
  </si>
  <si>
    <t>28.08.2023 09:26:52</t>
  </si>
  <si>
    <t>28.08.2023 09:26:53</t>
  </si>
  <si>
    <t>28.08.2023 09:26:57</t>
  </si>
  <si>
    <t>28.08.2023 09:26:58</t>
  </si>
  <si>
    <t>28.08.2023 09:30:33</t>
  </si>
  <si>
    <t>28.08.2023 09:30:35</t>
  </si>
  <si>
    <t>28.08.2023 09:30:37</t>
  </si>
  <si>
    <t>28.08.2023 09:32:09</t>
  </si>
  <si>
    <t>28.08.2023 09:32:10</t>
  </si>
  <si>
    <t>28.08.2023 09:32:12</t>
  </si>
  <si>
    <t>28.08.2023 09:32:18</t>
  </si>
  <si>
    <t>28.08.2023 09:32:19</t>
  </si>
  <si>
    <t>28.08.2023 09:32:21</t>
  </si>
  <si>
    <t>28.08.2023 09:34:30</t>
  </si>
  <si>
    <t>28.08.2023 09:34:33</t>
  </si>
  <si>
    <t>28.08.2023 09:34:35</t>
  </si>
  <si>
    <t>28.08.2023 09:34:36</t>
  </si>
  <si>
    <t>28.08.2023 09:34:38</t>
  </si>
  <si>
    <t>28.08.2023 09:36:03</t>
  </si>
  <si>
    <t>28.08.2023 09:36:04</t>
  </si>
  <si>
    <t>28.08.2023 09:36:09</t>
  </si>
  <si>
    <t>28.08.2023 09:36:10</t>
  </si>
  <si>
    <t>28.08.2023 09:36:12</t>
  </si>
  <si>
    <t>28.08.2023 09:36:13</t>
  </si>
  <si>
    <t>28.08.2023 09:37:41</t>
  </si>
  <si>
    <t>28.08.2023 09:37:43</t>
  </si>
  <si>
    <t>28.08.2023 09:37:44</t>
  </si>
  <si>
    <t>28.08.2023 09:37:49</t>
  </si>
  <si>
    <t>28.08.2023 09:39:32</t>
  </si>
  <si>
    <t>28.08.2023 09:39:33</t>
  </si>
  <si>
    <t>28.08.2023 09:39:35</t>
  </si>
  <si>
    <t>28.08.2023 09:39:36</t>
  </si>
  <si>
    <t>28.08.2023 09:39:38</t>
  </si>
  <si>
    <t>28.08.2023 09:39:39</t>
  </si>
  <si>
    <t>28.08.2023 09:40:10</t>
  </si>
  <si>
    <t>28.08.2023 09:40:12</t>
  </si>
  <si>
    <t>28.08.2023 09:40:13</t>
  </si>
  <si>
    <t>28.08.2023 09:40:53</t>
  </si>
  <si>
    <t>28.08.2023 09:41:09</t>
  </si>
  <si>
    <t>28.08.2023 09:41:10</t>
  </si>
  <si>
    <t>28.08.2023 09:41:12</t>
  </si>
  <si>
    <t>28.08.2023 09:41:13</t>
  </si>
  <si>
    <t>28.08.2023 09:41:58</t>
  </si>
  <si>
    <t>28.08.2023 09:41:59</t>
  </si>
  <si>
    <t>28.08.2023 09:42:13</t>
  </si>
  <si>
    <t>28.08.2023 09:42:15</t>
  </si>
  <si>
    <t>28.08.2023 09:42:16</t>
  </si>
  <si>
    <t>28.08.2023 09:42:18</t>
  </si>
  <si>
    <t>28.08.2023 09:43:44</t>
  </si>
  <si>
    <t>28.08.2023 09:44:01</t>
  </si>
  <si>
    <t>28.08.2023 09:44:03</t>
  </si>
  <si>
    <t>28.08.2023 09:44:04</t>
  </si>
  <si>
    <t>28.08.2023 09:44:09</t>
  </si>
  <si>
    <t>28.08.2023 09:44:22</t>
  </si>
  <si>
    <t>28.08.2023 09:44:25</t>
  </si>
  <si>
    <t>28.08.2023 09:44:27</t>
  </si>
  <si>
    <t>28.08.2023 09:44:28</t>
  </si>
  <si>
    <t>28.08.2023 09:44:30</t>
  </si>
  <si>
    <t>28.08.2023 09:45:14</t>
  </si>
  <si>
    <t>28.08.2023 09:45:37</t>
  </si>
  <si>
    <t>28.08.2023 09:45:38</t>
  </si>
  <si>
    <t>28.08.2023 09:45:40</t>
  </si>
  <si>
    <t>28.08.2023 09:45:41</t>
  </si>
  <si>
    <t>28.08.2023 09:47:04</t>
  </si>
  <si>
    <t>28.08.2023 09:47:06</t>
  </si>
  <si>
    <t>28.08.2023 09:47:07</t>
  </si>
  <si>
    <t>28.08.2023 09:47:09</t>
  </si>
  <si>
    <t>28.08.2023 09:49:47</t>
  </si>
  <si>
    <t>28.08.2023 09:49:49</t>
  </si>
  <si>
    <t>28.08.2023 09:51:37</t>
  </si>
  <si>
    <t>28.08.2023 09:53:32</t>
  </si>
  <si>
    <t>28.08.2023 09:53:33</t>
  </si>
  <si>
    <t>28.08.2023 09:54:20</t>
  </si>
  <si>
    <t>28.08.2023 09:54:21</t>
  </si>
  <si>
    <t>28.08.2023 09:54:23</t>
  </si>
  <si>
    <t>28.08.2023 09:55:53</t>
  </si>
  <si>
    <t>28.08.2023 09:55:55</t>
  </si>
  <si>
    <t>28.08.2023 09:56:04</t>
  </si>
  <si>
    <t>28.08.2023 09:56:06</t>
  </si>
  <si>
    <t>28.08.2023 09:56:07</t>
  </si>
  <si>
    <t>28.08.2023 09:56:27</t>
  </si>
  <si>
    <t>28.08.2023 09:56:29</t>
  </si>
  <si>
    <t>28.08.2023 09:56:30</t>
  </si>
  <si>
    <t>28.08.2023 09:56:50</t>
  </si>
  <si>
    <t>28.08.2023 09:56:51</t>
  </si>
  <si>
    <t>28.08.2023 09:56:53</t>
  </si>
  <si>
    <t>28.08.2023 09:58:21</t>
  </si>
  <si>
    <t>28.08.2023 09:58:23</t>
  </si>
  <si>
    <t>28.08.2023 09:58:24</t>
  </si>
  <si>
    <t>28.08.2023 09:58:26</t>
  </si>
  <si>
    <t>28.08.2023 09:59:43</t>
  </si>
  <si>
    <t>28.08.2023 09:59:44</t>
  </si>
  <si>
    <t>28.08.2023 10:01:17</t>
  </si>
  <si>
    <t>28.08.2023 10:01:18</t>
  </si>
  <si>
    <t>28.08.2023 10:01:20</t>
  </si>
  <si>
    <t>28.08.2023 10:01:21</t>
  </si>
  <si>
    <t>28.08.2023 10:01:23</t>
  </si>
  <si>
    <t>28.08.2023 10:01:24</t>
  </si>
  <si>
    <t>28.08.2023 10:01:46</t>
  </si>
  <si>
    <t>28.08.2023 10:01:47</t>
  </si>
  <si>
    <t>28.08.2023 10:01:49</t>
  </si>
  <si>
    <t>28.08.2023 10:02:01</t>
  </si>
  <si>
    <t>28.08.2023 10:02:04</t>
  </si>
  <si>
    <t>28.08.2023 10:02:06</t>
  </si>
  <si>
    <t>28.08.2023 10:02:07</t>
  </si>
  <si>
    <t>28.08.2023 10:03:30</t>
  </si>
  <si>
    <t>28.08.2023 10:03:32</t>
  </si>
  <si>
    <t>28.08.2023 10:03:33</t>
  </si>
  <si>
    <t>28.08.2023 10:03:35</t>
  </si>
  <si>
    <t>28.08.2023 10:03:41</t>
  </si>
  <si>
    <t>28.08.2023 10:03:42</t>
  </si>
  <si>
    <t>28.08.2023 10:03:44</t>
  </si>
  <si>
    <t>28.08.2023 10:03:45</t>
  </si>
  <si>
    <t>28.08.2023 10:05:23</t>
  </si>
  <si>
    <t>28.08.2023 10:05:24</t>
  </si>
  <si>
    <t>28.08.2023 10:05:26</t>
  </si>
  <si>
    <t>28.08.2023 10:05:27</t>
  </si>
  <si>
    <t>28.08.2023 10:05:29</t>
  </si>
  <si>
    <t>28.08.2023 10:05:33</t>
  </si>
  <si>
    <t>28.08.2023 10:05:38</t>
  </si>
  <si>
    <t>28.08.2023 10:06:06</t>
  </si>
  <si>
    <t>28.08.2023 10:06:07</t>
  </si>
  <si>
    <t>28.08.2023 10:07:23</t>
  </si>
  <si>
    <t>28.08.2023 10:07:24</t>
  </si>
  <si>
    <t>28.08.2023 10:07:26</t>
  </si>
  <si>
    <t>28.08.2023 10:08:15</t>
  </si>
  <si>
    <t>28.08.2023 10:08:16</t>
  </si>
  <si>
    <t>28.08.2023 10:08:18</t>
  </si>
  <si>
    <t>28.08.2023 10:08:19</t>
  </si>
  <si>
    <t>28.08.2023 10:09:54</t>
  </si>
  <si>
    <t>28.08.2023 10:09:55</t>
  </si>
  <si>
    <t>28.08.2023 10:09:57</t>
  </si>
  <si>
    <t>28.08.2023 10:09:58</t>
  </si>
  <si>
    <t>28.08.2023 10:10:03</t>
  </si>
  <si>
    <t>28.08.2023 10:10:04</t>
  </si>
  <si>
    <t>28.08.2023 10:11:04</t>
  </si>
  <si>
    <t>28.08.2023 10:11:13</t>
  </si>
  <si>
    <t>28.08.2023 10:11:57</t>
  </si>
  <si>
    <t>28.08.2023 10:11:58</t>
  </si>
  <si>
    <t>28.08.2023 10:12:01</t>
  </si>
  <si>
    <t>28.08.2023 10:12:03</t>
  </si>
  <si>
    <t>28.08.2023 10:12:04</t>
  </si>
  <si>
    <t>28.08.2023 10:13:03</t>
  </si>
  <si>
    <t>28.08.2023 10:13:04</t>
  </si>
  <si>
    <t>28.08.2023 10:13:06</t>
  </si>
  <si>
    <t>28.08.2023 10:13:07</t>
  </si>
  <si>
    <t>28.08.2023 10:13:09</t>
  </si>
  <si>
    <t>28.08.2023 10:13:29</t>
  </si>
  <si>
    <t>28.08.2023 10:13:30</t>
  </si>
  <si>
    <t>28.08.2023 10:13:33</t>
  </si>
  <si>
    <t>28.08.2023 10:13:36</t>
  </si>
  <si>
    <t>28.08.2023 10:13:38</t>
  </si>
  <si>
    <t>28.08.2023 10:13:39</t>
  </si>
  <si>
    <t>28.08.2023 10:16:09</t>
  </si>
  <si>
    <t>28.08.2023 10:16:15</t>
  </si>
  <si>
    <t>28.08.2023 10:16:16</t>
  </si>
  <si>
    <t>28.08.2023 10:16:18</t>
  </si>
  <si>
    <t>28.08.2023 10:16:19</t>
  </si>
  <si>
    <t>28.08.2023 10:16:21</t>
  </si>
  <si>
    <t>28.08.2023 10:16:22</t>
  </si>
  <si>
    <t>28.08.2023 10:16:24</t>
  </si>
  <si>
    <t>28.08.2023 10:16:25</t>
  </si>
  <si>
    <t>28.08.2023 10:16:29</t>
  </si>
  <si>
    <t>28.08.2023 10:16:30</t>
  </si>
  <si>
    <t>28.08.2023 10:16:32</t>
  </si>
  <si>
    <t>28.08.2023 10:16:33</t>
  </si>
  <si>
    <t>28.08.2023 10:16:35</t>
  </si>
  <si>
    <t>28.08.2023 10:16:36</t>
  </si>
  <si>
    <t>28.08.2023 10:16:38</t>
  </si>
  <si>
    <t>28.08.2023 10:16:39</t>
  </si>
  <si>
    <t>28.08.2023 10:16:47</t>
  </si>
  <si>
    <t>28.08.2023 10:16:48</t>
  </si>
  <si>
    <t>28.08.2023 10:16:50</t>
  </si>
  <si>
    <t>28.08.2023 10:17:54</t>
  </si>
  <si>
    <t>28.08.2023 10:17:55</t>
  </si>
  <si>
    <t>28.08.2023 10:17:57</t>
  </si>
  <si>
    <t>28.08.2023 10:17:58</t>
  </si>
  <si>
    <t>28.08.2023 10:18:04</t>
  </si>
  <si>
    <t>28.08.2023 10:18:06</t>
  </si>
  <si>
    <t>28.08.2023 10:18:07</t>
  </si>
  <si>
    <t>28.08.2023 10:19:09</t>
  </si>
  <si>
    <t>28.08.2023 10:19:12</t>
  </si>
  <si>
    <t>28.08.2023 10:19:13</t>
  </si>
  <si>
    <t>28.08.2023 10:19:15</t>
  </si>
  <si>
    <t>28.08.2023 10:19:16</t>
  </si>
  <si>
    <t>28.08.2023 10:19:32</t>
  </si>
  <si>
    <t>28.08.2023 10:19:35</t>
  </si>
  <si>
    <t>28.08.2023 10:19:36</t>
  </si>
  <si>
    <t>28.08.2023 10:19:38</t>
  </si>
  <si>
    <t>28.08.2023 10:19:39</t>
  </si>
  <si>
    <t>28.08.2023 10:19:41</t>
  </si>
  <si>
    <t>28.08.2023 10:19:42</t>
  </si>
  <si>
    <t>28.08.2023 10:19:54</t>
  </si>
  <si>
    <t>28.08.2023 10:19:56</t>
  </si>
  <si>
    <t>28.08.2023 10:19:57</t>
  </si>
  <si>
    <t>28.08.2023 10:19:59</t>
  </si>
  <si>
    <t>28.08.2023 10:20:00</t>
  </si>
  <si>
    <t>28.08.2023 10:20:05</t>
  </si>
  <si>
    <t>28.08.2023 10:20:06</t>
  </si>
  <si>
    <t>28.08.2023 10:22:04</t>
  </si>
  <si>
    <t>28.08.2023 10:22:06</t>
  </si>
  <si>
    <t>28.08.2023 10:22:07</t>
  </si>
  <si>
    <t>28.08.2023 10:23:15</t>
  </si>
  <si>
    <t>28.08.2023 10:23:16</t>
  </si>
  <si>
    <t>28.08.2023 10:23:18</t>
  </si>
  <si>
    <t>28.08.2023 10:23:33</t>
  </si>
  <si>
    <t>28.08.2023 10:23:35</t>
  </si>
  <si>
    <t>28.08.2023 10:23:36</t>
  </si>
  <si>
    <t>28.08.2023 10:23:38</t>
  </si>
  <si>
    <t>28.08.2023 10:23:39</t>
  </si>
  <si>
    <t>28.08.2023 10:23:41</t>
  </si>
  <si>
    <t>28.08.2023 10:23:42</t>
  </si>
  <si>
    <t>28.08.2023 10:24:09</t>
  </si>
  <si>
    <t>28.08.2023 10:24:10</t>
  </si>
  <si>
    <t>28.08.2023 10:24:12</t>
  </si>
  <si>
    <t>28.08.2023 10:26:03</t>
  </si>
  <si>
    <t>28.08.2023 10:26:04</t>
  </si>
  <si>
    <t>28.08.2023 10:26:12</t>
  </si>
  <si>
    <t>28.08.2023 10:26:13</t>
  </si>
  <si>
    <t>28.08.2023 10:26:15</t>
  </si>
  <si>
    <t>28.08.2023 10:26:16</t>
  </si>
  <si>
    <t>28.08.2023 10:26:18</t>
  </si>
  <si>
    <t>28.08.2023 10:26:19</t>
  </si>
  <si>
    <t>28.08.2023 10:26:21</t>
  </si>
  <si>
    <t>28.08.2023 10:28:20</t>
  </si>
  <si>
    <t>28.08.2023 10:28:21</t>
  </si>
  <si>
    <t>28.08.2023 10:28:43</t>
  </si>
  <si>
    <t>28.08.2023 10:28:44</t>
  </si>
  <si>
    <t>28.08.2023 10:28:46</t>
  </si>
  <si>
    <t>28.08.2023 10:28:47</t>
  </si>
  <si>
    <t>28.08.2023 10:29:21</t>
  </si>
  <si>
    <t>28.08.2023 10:29:23</t>
  </si>
  <si>
    <t>28.08.2023 10:29:24</t>
  </si>
  <si>
    <t>28.08.2023 10:29:26</t>
  </si>
  <si>
    <t>28.08.2023 10:30:10</t>
  </si>
  <si>
    <t>28.08.2023 10:30:12</t>
  </si>
  <si>
    <t>28.08.2023 10:30:13</t>
  </si>
  <si>
    <t>28.08.2023 10:30:15</t>
  </si>
  <si>
    <t>28.08.2023 10:30:16</t>
  </si>
  <si>
    <t>28.08.2023 10:30:18</t>
  </si>
  <si>
    <t>28.08.2023 10:30:30</t>
  </si>
  <si>
    <t>28.08.2023 10:30:32</t>
  </si>
  <si>
    <t>28.08.2023 10:30:33</t>
  </si>
  <si>
    <t>28.08.2023 10:30:35</t>
  </si>
  <si>
    <t>28.08.2023 10:31:10</t>
  </si>
  <si>
    <t>28.08.2023 10:31:12</t>
  </si>
  <si>
    <t>28.08.2023 10:31:13</t>
  </si>
  <si>
    <t>28.08.2023 10:31:18</t>
  </si>
  <si>
    <t>28.08.2023 10:31:19</t>
  </si>
  <si>
    <t>28.08.2023 10:31:21</t>
  </si>
  <si>
    <t>28.08.2023 10:31:22</t>
  </si>
  <si>
    <t>28.08.2023 10:31:24</t>
  </si>
  <si>
    <t>28.08.2023 10:32:13</t>
  </si>
  <si>
    <t>28.08.2023 10:32:15</t>
  </si>
  <si>
    <t>28.08.2023 10:32:16</t>
  </si>
  <si>
    <t>28.08.2023 10:34:21</t>
  </si>
  <si>
    <t>28.08.2023 10:34:26</t>
  </si>
  <si>
    <t>28.08.2023 10:34:47</t>
  </si>
  <si>
    <t>28.08.2023 10:34:49</t>
  </si>
  <si>
    <t>28.08.2023 10:34:50</t>
  </si>
  <si>
    <t>28.08.2023 10:35:12</t>
  </si>
  <si>
    <t>28.08.2023 10:35:13</t>
  </si>
  <si>
    <t>28.08.2023 10:35:15</t>
  </si>
  <si>
    <t>28.08.2023 10:35:16</t>
  </si>
  <si>
    <t>28.08.2023 10:35:18</t>
  </si>
  <si>
    <t>28.08.2023 10:35:30</t>
  </si>
  <si>
    <t>28.08.2023 10:35:32</t>
  </si>
  <si>
    <t>28.08.2023 10:35:36</t>
  </si>
  <si>
    <t>28.08.2023 10:35:58</t>
  </si>
  <si>
    <t>28.08.2023 10:35:59</t>
  </si>
  <si>
    <t>28.08.2023 10:36:01</t>
  </si>
  <si>
    <t>28.08.2023 10:36:02</t>
  </si>
  <si>
    <t>28.08.2023 10:36:04</t>
  </si>
  <si>
    <t>28.08.2023 10:36:05</t>
  </si>
  <si>
    <t>28.08.2023 10:37:38</t>
  </si>
  <si>
    <t>28.08.2023 10:37:40</t>
  </si>
  <si>
    <t>28.08.2023 10:37:41</t>
  </si>
  <si>
    <t>28.08.2023 10:38:27</t>
  </si>
  <si>
    <t>28.08.2023 10:38:29</t>
  </si>
  <si>
    <t>28.08.2023 10:38:30</t>
  </si>
  <si>
    <t>28.08.2023 10:38:32</t>
  </si>
  <si>
    <t>28.08.2023 10:38:46</t>
  </si>
  <si>
    <t>28.08.2023 10:38:47</t>
  </si>
  <si>
    <t>28.08.2023 10:38:49</t>
  </si>
  <si>
    <t>28.08.2023 10:39:20</t>
  </si>
  <si>
    <t>28.08.2023 10:39:21</t>
  </si>
  <si>
    <t>28.08.2023 10:39:23</t>
  </si>
  <si>
    <t>28.08.2023 10:39:24</t>
  </si>
  <si>
    <t>28.08.2023 10:39:49</t>
  </si>
  <si>
    <t>28.08.2023 10:39:50</t>
  </si>
  <si>
    <t>28.08.2023 10:39:52</t>
  </si>
  <si>
    <t>28.08.2023 10:39:53</t>
  </si>
  <si>
    <t>28.08.2023 10:41:15</t>
  </si>
  <si>
    <t>28.08.2023 10:41:16</t>
  </si>
  <si>
    <t>28.08.2023 10:41:29</t>
  </si>
  <si>
    <t>28.08.2023 10:41:30</t>
  </si>
  <si>
    <t>28.08.2023 10:42:33</t>
  </si>
  <si>
    <t>28.08.2023 10:42:35</t>
  </si>
  <si>
    <t>28.08.2023 10:42:47</t>
  </si>
  <si>
    <t>28.08.2023 10:42:49</t>
  </si>
  <si>
    <t>28.08.2023 10:42:50</t>
  </si>
  <si>
    <t>28.08.2023 10:42:52</t>
  </si>
  <si>
    <t>28.08.2023 10:42:53</t>
  </si>
  <si>
    <t>28.08.2023 10:42:55</t>
  </si>
  <si>
    <t>28.08.2023 10:42:56</t>
  </si>
  <si>
    <t>28.08.2023 10:42:58</t>
  </si>
  <si>
    <t>28.08.2023 10:42:59</t>
  </si>
  <si>
    <t>28.08.2023 10:43:58</t>
  </si>
  <si>
    <t>28.08.2023 10:43:59</t>
  </si>
  <si>
    <t>28.08.2023 10:45:47</t>
  </si>
  <si>
    <t>28.08.2023 10:46:34</t>
  </si>
  <si>
    <t>28.08.2023 10:46:35</t>
  </si>
  <si>
    <t>28.08.2023 10:46:37</t>
  </si>
  <si>
    <t>28.08.2023 10:46:38</t>
  </si>
  <si>
    <t>28.08.2023 10:46:50</t>
  </si>
  <si>
    <t>28.08.2023 10:46:53</t>
  </si>
  <si>
    <t>28.08.2023 10:46:55</t>
  </si>
  <si>
    <t>28.08.2023 10:46:58</t>
  </si>
  <si>
    <t>28.08.2023 10:47:00</t>
  </si>
  <si>
    <t>28.08.2023 10:47:01</t>
  </si>
  <si>
    <t>28.08.2023 10:47:03</t>
  </si>
  <si>
    <t>28.08.2023 10:47:10</t>
  </si>
  <si>
    <t>28.08.2023 10:47:12</t>
  </si>
  <si>
    <t>28.08.2023 10:47:13</t>
  </si>
  <si>
    <t>28.08.2023 10:47:36</t>
  </si>
  <si>
    <t>28.08.2023 10:47:38</t>
  </si>
  <si>
    <t>28.08.2023 10:47:39</t>
  </si>
  <si>
    <t>28.08.2023 10:48:47</t>
  </si>
  <si>
    <t>28.08.2023 10:48:49</t>
  </si>
  <si>
    <t>28.08.2023 10:48:50</t>
  </si>
  <si>
    <t>28.08.2023 10:48:52</t>
  </si>
  <si>
    <t>28.08.2023 10:49:38</t>
  </si>
  <si>
    <t>28.08.2023 10:49:40</t>
  </si>
  <si>
    <t>28.08.2023 10:49:41</t>
  </si>
  <si>
    <t>28.08.2023 10:50:13</t>
  </si>
  <si>
    <t>28.08.2023 10:50:15</t>
  </si>
  <si>
    <t>28.08.2023 10:50:18</t>
  </si>
  <si>
    <t>28.08.2023 10:50:19</t>
  </si>
  <si>
    <t>28.08.2023 10:50:55</t>
  </si>
  <si>
    <t>28.08.2023 10:50:56</t>
  </si>
  <si>
    <t>28.08.2023 10:50:58</t>
  </si>
  <si>
    <t>28.08.2023 10:51:04</t>
  </si>
  <si>
    <t>28.08.2023 10:51:05</t>
  </si>
  <si>
    <t>28.08.2023 10:51:07</t>
  </si>
  <si>
    <t>28.08.2023 10:51:58</t>
  </si>
  <si>
    <t>28.08.2023 10:51:59</t>
  </si>
  <si>
    <t>28.08.2023 10:53:01</t>
  </si>
  <si>
    <t>28.08.2023 10:53:03</t>
  </si>
  <si>
    <t>28.08.2023 10:53:04</t>
  </si>
  <si>
    <t>28.08.2023 10:53:06</t>
  </si>
  <si>
    <t>28.08.2023 10:53:19</t>
  </si>
  <si>
    <t>28.08.2023 10:53:22</t>
  </si>
  <si>
    <t>28.08.2023 10:53:24</t>
  </si>
  <si>
    <t>28.08.2023 10:53:25</t>
  </si>
  <si>
    <t>28.08.2023 10:53:28</t>
  </si>
  <si>
    <t>28.08.2023 10:54:03</t>
  </si>
  <si>
    <t>28.08.2023 10:54:06</t>
  </si>
  <si>
    <t>28.08.2023 10:54:07</t>
  </si>
  <si>
    <t>28.08.2023 10:54:09</t>
  </si>
  <si>
    <t>28.08.2023 10:54:12</t>
  </si>
  <si>
    <t>28.08.2023 10:54:15</t>
  </si>
  <si>
    <t>28.08.2023 10:54:16</t>
  </si>
  <si>
    <t>28.08.2023 10:54:22</t>
  </si>
  <si>
    <t>28.08.2023 10:54:24</t>
  </si>
  <si>
    <t>28.08.2023 10:54:28</t>
  </si>
  <si>
    <t>28.08.2023 10:54:30</t>
  </si>
  <si>
    <t>28.08.2023 10:54:31</t>
  </si>
  <si>
    <t>28.08.2023 10:54:33</t>
  </si>
  <si>
    <t>28.08.2023 10:54:39</t>
  </si>
  <si>
    <t>28.08.2023 10:54:48</t>
  </si>
  <si>
    <t>28.08.2023 10:54:50</t>
  </si>
  <si>
    <t>28.08.2023 10:54:51</t>
  </si>
  <si>
    <t>28.08.2023 10:54:53</t>
  </si>
  <si>
    <t>28.08.2023 10:55:07</t>
  </si>
  <si>
    <t>28.08.2023 10:55:09</t>
  </si>
  <si>
    <t>28.08.2023 10:55:10</t>
  </si>
  <si>
    <t>28.08.2023 10:55:12</t>
  </si>
  <si>
    <t>28.08.2023 10:55:13</t>
  </si>
  <si>
    <t>28.08.2023 10:55:15</t>
  </si>
  <si>
    <t>28.08.2023 10:56:41</t>
  </si>
  <si>
    <t>28.08.2023 10:57:15</t>
  </si>
  <si>
    <t>28.08.2023 10:57:17</t>
  </si>
  <si>
    <t>28.08.2023 10:57:18</t>
  </si>
  <si>
    <t>28.08.2023 10:57:20</t>
  </si>
  <si>
    <t>28.08.2023 10:57:30</t>
  </si>
  <si>
    <t>28.08.2023 10:57:33</t>
  </si>
  <si>
    <t>28.08.2023 10:57:35</t>
  </si>
  <si>
    <t>28.08.2023 10:57:36</t>
  </si>
  <si>
    <t>28.08.2023 10:57:41</t>
  </si>
  <si>
    <t>28.08.2023 10:57:42</t>
  </si>
  <si>
    <t>28.08.2023 10:57:44</t>
  </si>
  <si>
    <t>28.08.2023 10:58:06</t>
  </si>
  <si>
    <t>28.08.2023 10:58:07</t>
  </si>
  <si>
    <t>28.08.2023 10:58:09</t>
  </si>
  <si>
    <t>28.08.2023 10:58:10</t>
  </si>
  <si>
    <t>28.08.2023 10:59:12</t>
  </si>
  <si>
    <t>28.08.2023 10:59:13</t>
  </si>
  <si>
    <t>28.08.2023 10:59:15</t>
  </si>
  <si>
    <t>28.08.2023 10:59:16</t>
  </si>
  <si>
    <t>28.08.2023 10:59:55</t>
  </si>
  <si>
    <t>28.08.2023 10:59:56</t>
  </si>
  <si>
    <t>28.08.2023 10:59:58</t>
  </si>
  <si>
    <t>28.08.2023 11:00:41</t>
  </si>
  <si>
    <t>28.08.2023 11:00:42</t>
  </si>
  <si>
    <t>28.08.2023 11:00:44</t>
  </si>
  <si>
    <t>28.08.2023 11:01:10</t>
  </si>
  <si>
    <t>28.08.2023 11:01:12</t>
  </si>
  <si>
    <t>28.08.2023 11:01:13</t>
  </si>
  <si>
    <t>28.08.2023 11:03:03</t>
  </si>
  <si>
    <t>28.08.2023 11:03:17</t>
  </si>
  <si>
    <t>28.08.2023 11:03:18</t>
  </si>
  <si>
    <t>28.08.2023 11:03:20</t>
  </si>
  <si>
    <t>28.08.2023 11:03:21</t>
  </si>
  <si>
    <t>28.08.2023 11:03:23</t>
  </si>
  <si>
    <t>28.08.2023 11:03:44</t>
  </si>
  <si>
    <t>28.08.2023 11:04:38</t>
  </si>
  <si>
    <t>28.08.2023 11:04:40</t>
  </si>
  <si>
    <t>28.08.2023 11:04:41</t>
  </si>
  <si>
    <t>28.08.2023 11:05:00</t>
  </si>
  <si>
    <t>28.08.2023 11:05:03</t>
  </si>
  <si>
    <t>28.08.2023 11:05:04</t>
  </si>
  <si>
    <t>28.08.2023 11:05:06</t>
  </si>
  <si>
    <t>28.08.2023 11:06:18</t>
  </si>
  <si>
    <t>28.08.2023 11:06:20</t>
  </si>
  <si>
    <t>28.08.2023 11:06:21</t>
  </si>
  <si>
    <t>28.08.2023 11:06:23</t>
  </si>
  <si>
    <t>28.08.2023 11:07:26</t>
  </si>
  <si>
    <t>28.08.2023 11:07:27</t>
  </si>
  <si>
    <t>28.08.2023 11:07:29</t>
  </si>
  <si>
    <t>28.08.2023 11:08:09</t>
  </si>
  <si>
    <t>28.08.2023 11:08:10</t>
  </si>
  <si>
    <t>28.08.2023 11:08:12</t>
  </si>
  <si>
    <t>28.08.2023 11:08:13</t>
  </si>
  <si>
    <t>28.08.2023 11:08:27</t>
  </si>
  <si>
    <t>28.08.2023 11:08:29</t>
  </si>
  <si>
    <t>28.08.2023 11:08:30</t>
  </si>
  <si>
    <t>28.08.2023 11:08:49</t>
  </si>
  <si>
    <t>28.08.2023 11:08:53</t>
  </si>
  <si>
    <t>28.08.2023 11:08:55</t>
  </si>
  <si>
    <t>28.08.2023 11:08:56</t>
  </si>
  <si>
    <t>28.08.2023 11:10:20</t>
  </si>
  <si>
    <t>28.08.2023 11:10:21</t>
  </si>
  <si>
    <t>28.08.2023 11:10:41</t>
  </si>
  <si>
    <t>28.08.2023 11:10:43</t>
  </si>
  <si>
    <t>28.08.2023 11:10:44</t>
  </si>
  <si>
    <t>28.08.2023 11:10:46</t>
  </si>
  <si>
    <t>28.08.2023 11:10:53</t>
  </si>
  <si>
    <t>28.08.2023 11:10:56</t>
  </si>
  <si>
    <t>28.08.2023 11:10:59</t>
  </si>
  <si>
    <t>28.08.2023 11:11:01</t>
  </si>
  <si>
    <t>28.08.2023 11:11:02</t>
  </si>
  <si>
    <t>28.08.2023 11:11:04</t>
  </si>
  <si>
    <t>28.08.2023 11:11:45</t>
  </si>
  <si>
    <t>28.08.2023 11:13:13</t>
  </si>
  <si>
    <t>28.08.2023 11:13:15</t>
  </si>
  <si>
    <t>28.08.2023 11:13:16</t>
  </si>
  <si>
    <t>28.08.2023 11:13:18</t>
  </si>
  <si>
    <t>28.08.2023 11:13:24</t>
  </si>
  <si>
    <t>28.08.2023 11:13:26</t>
  </si>
  <si>
    <t>28.08.2023 11:13:27</t>
  </si>
  <si>
    <t>28.08.2023 11:13:29</t>
  </si>
  <si>
    <t>28.08.2023 11:13:30</t>
  </si>
  <si>
    <t>28.08.2023 11:13:32</t>
  </si>
  <si>
    <t>28.08.2023 11:13:33</t>
  </si>
  <si>
    <t>28.08.2023 11:13:38</t>
  </si>
  <si>
    <t>28.08.2023 11:13:39</t>
  </si>
  <si>
    <t>28.08.2023 11:13:41</t>
  </si>
  <si>
    <t>28.08.2023 11:13:42</t>
  </si>
  <si>
    <t>28.08.2023 11:13:44</t>
  </si>
  <si>
    <t>28.08.2023 11:13:45</t>
  </si>
  <si>
    <t>28.08.2023 11:13:47</t>
  </si>
  <si>
    <t>28.08.2023 11:13:48</t>
  </si>
  <si>
    <t>28.08.2023 11:13:50</t>
  </si>
  <si>
    <t>28.08.2023 11:13:53</t>
  </si>
  <si>
    <t>28.08.2023 11:13:54</t>
  </si>
  <si>
    <t>28.08.2023 11:15:47</t>
  </si>
  <si>
    <t>28.08.2023 11:15:49</t>
  </si>
  <si>
    <t>28.08.2023 11:15:50</t>
  </si>
  <si>
    <t>28.08.2023 11:15:52</t>
  </si>
  <si>
    <t>28.08.2023 11:16:00</t>
  </si>
  <si>
    <t>28.08.2023 11:16:03</t>
  </si>
  <si>
    <t>28.08.2023 11:16:16</t>
  </si>
  <si>
    <t>28.08.2023 11:16:18</t>
  </si>
  <si>
    <t>28.08.2023 11:16:19</t>
  </si>
  <si>
    <t>28.08.2023 11:17:27</t>
  </si>
  <si>
    <t>28.08.2023 11:17:29</t>
  </si>
  <si>
    <t>28.08.2023 11:17:30</t>
  </si>
  <si>
    <t>28.08.2023 11:17:32</t>
  </si>
  <si>
    <t>28.08.2023 11:17:33</t>
  </si>
  <si>
    <t>28.08.2023 11:18:03</t>
  </si>
  <si>
    <t>28.08.2023 11:18:04</t>
  </si>
  <si>
    <t>28.08.2023 11:18:06</t>
  </si>
  <si>
    <t>28.08.2023 11:18:07</t>
  </si>
  <si>
    <t>28.08.2023 11:18:09</t>
  </si>
  <si>
    <t>28.08.2023 11:18:10</t>
  </si>
  <si>
    <t>28.08.2023 11:18:29</t>
  </si>
  <si>
    <t>28.08.2023 11:18:32</t>
  </si>
  <si>
    <t>28.08.2023 11:18:36</t>
  </si>
  <si>
    <t>28.08.2023 11:19:09</t>
  </si>
  <si>
    <t>28.08.2023 11:19:10</t>
  </si>
  <si>
    <t>28.08.2023 11:19:12</t>
  </si>
  <si>
    <t>28.08.2023 11:19:13</t>
  </si>
  <si>
    <t>28.08.2023 11:19:15</t>
  </si>
  <si>
    <t>28.08.2023 11:19:16</t>
  </si>
  <si>
    <t>28.08.2023 11:20:06</t>
  </si>
  <si>
    <t>28.08.2023 11:20:07</t>
  </si>
  <si>
    <t>28.08.2023 11:20:09</t>
  </si>
  <si>
    <t>28.08.2023 11:21:55</t>
  </si>
  <si>
    <t>28.08.2023 11:21:57</t>
  </si>
  <si>
    <t>28.08.2023 11:21:58</t>
  </si>
  <si>
    <t>28.08.2023 11:22:00</t>
  </si>
  <si>
    <t>28.08.2023 11:22:01</t>
  </si>
  <si>
    <t>28.08.2023 11:23:04</t>
  </si>
  <si>
    <t>28.08.2023 11:23:06</t>
  </si>
  <si>
    <t>28.08.2023 11:23:07</t>
  </si>
  <si>
    <t>28.08.2023 11:23:10</t>
  </si>
  <si>
    <t>28.08.2023 11:23:12</t>
  </si>
  <si>
    <t>28.08.2023 11:23:13</t>
  </si>
  <si>
    <t>28.08.2023 11:23:15</t>
  </si>
  <si>
    <t>28.08.2023 11:23:36</t>
  </si>
  <si>
    <t>28.08.2023 11:23:38</t>
  </si>
  <si>
    <t>28.08.2023 11:23:39</t>
  </si>
  <si>
    <t>28.08.2023 11:23:47</t>
  </si>
  <si>
    <t>28.08.2023 11:23:48</t>
  </si>
  <si>
    <t>28.08.2023 11:23:50</t>
  </si>
  <si>
    <t>28.08.2023 11:24:03</t>
  </si>
  <si>
    <t>28.08.2023 11:24:04</t>
  </si>
  <si>
    <t>28.08.2023 11:24:49</t>
  </si>
  <si>
    <t>28.08.2023 11:24:52</t>
  </si>
  <si>
    <t>28.08.2023 11:24:53</t>
  </si>
  <si>
    <t>28.08.2023 11:25:07</t>
  </si>
  <si>
    <t>28.08.2023 11:25:09</t>
  </si>
  <si>
    <t>28.08.2023 11:25:10</t>
  </si>
  <si>
    <t>28.08.2023 11:25:12</t>
  </si>
  <si>
    <t>28.08.2023 11:25:13</t>
  </si>
  <si>
    <t>28.08.2023 11:25:15</t>
  </si>
  <si>
    <t>28.08.2023 11:26:18</t>
  </si>
  <si>
    <t>28.08.2023 11:26:20</t>
  </si>
  <si>
    <t>28.08.2023 11:26:21</t>
  </si>
  <si>
    <t>28.08.2023 11:26:23</t>
  </si>
  <si>
    <t>28.08.2023 11:26:24</t>
  </si>
  <si>
    <t>28.08.2023 11:26:55</t>
  </si>
  <si>
    <t>28.08.2023 11:26:58</t>
  </si>
  <si>
    <t>28.08.2023 11:26:59</t>
  </si>
  <si>
    <t>28.08.2023 11:27:01</t>
  </si>
  <si>
    <t>28.08.2023 11:27:02</t>
  </si>
  <si>
    <t>28.08.2023 11:27:04</t>
  </si>
  <si>
    <t>28.08.2023 11:27:05</t>
  </si>
  <si>
    <t>28.08.2023 11:29:43</t>
  </si>
  <si>
    <t>28.08.2023 11:29:44</t>
  </si>
  <si>
    <t>28.08.2023 11:29:46</t>
  </si>
  <si>
    <t>28.08.2023 11:29:55</t>
  </si>
  <si>
    <t>28.08.2023 11:29:56</t>
  </si>
  <si>
    <t>28.08.2023 11:29:58</t>
  </si>
  <si>
    <t>28.08.2023 11:29:59</t>
  </si>
  <si>
    <t>28.08.2023 11:30:22</t>
  </si>
  <si>
    <t>28.08.2023 11:30:24</t>
  </si>
  <si>
    <t>28.08.2023 11:30:25</t>
  </si>
  <si>
    <t>28.08.2023 11:30:48</t>
  </si>
  <si>
    <t>28.08.2023 11:30:50</t>
  </si>
  <si>
    <t>28.08.2023 11:30:51</t>
  </si>
  <si>
    <t>28.08.2023 11:31:43</t>
  </si>
  <si>
    <t>28.08.2023 11:31:46</t>
  </si>
  <si>
    <t>28.08.2023 11:31:49</t>
  </si>
  <si>
    <t>28.08.2023 11:33:07</t>
  </si>
  <si>
    <t>28.08.2023 11:33:09</t>
  </si>
  <si>
    <t>28.08.2023 11:33:10</t>
  </si>
  <si>
    <t>28.08.2023 11:33:13</t>
  </si>
  <si>
    <t>28.08.2023 11:33:15</t>
  </si>
  <si>
    <t>28.08.2023 11:33:16</t>
  </si>
  <si>
    <t>28.08.2023 11:33:19</t>
  </si>
  <si>
    <t>28.08.2023 11:33:21</t>
  </si>
  <si>
    <t>28.08.2023 11:33:24</t>
  </si>
  <si>
    <t>28.08.2023 11:33:25</t>
  </si>
  <si>
    <t>28.08.2023 11:33:28</t>
  </si>
  <si>
    <t>28.08.2023 11:33:30</t>
  </si>
  <si>
    <t>28.08.2023 11:34:13</t>
  </si>
  <si>
    <t>28.08.2023 11:34:15</t>
  </si>
  <si>
    <t>28.08.2023 11:34:16</t>
  </si>
  <si>
    <t>28.08.2023 11:34:18</t>
  </si>
  <si>
    <t>28.08.2023 11:34:21</t>
  </si>
  <si>
    <t>28.08.2023 11:34:22</t>
  </si>
  <si>
    <t>28.08.2023 11:34:24</t>
  </si>
  <si>
    <t>28.08.2023 11:34:25</t>
  </si>
  <si>
    <t>28.08.2023 11:34:39</t>
  </si>
  <si>
    <t>28.08.2023 11:34:41</t>
  </si>
  <si>
    <t>28.08.2023 11:34:42</t>
  </si>
  <si>
    <t>28.08.2023 11:34:44</t>
  </si>
  <si>
    <t>28.08.2023 11:34:45</t>
  </si>
  <si>
    <t>28.08.2023 11:35:00</t>
  </si>
  <si>
    <t>28.08.2023 11:35:01</t>
  </si>
  <si>
    <t>28.08.2023 11:35:03</t>
  </si>
  <si>
    <t>28.08.2023 11:35:44</t>
  </si>
  <si>
    <t>28.08.2023 11:35:47</t>
  </si>
  <si>
    <t>28.08.2023 11:35:49</t>
  </si>
  <si>
    <t>28.08.2023 11:35:50</t>
  </si>
  <si>
    <t>28.08.2023 11:35:52</t>
  </si>
  <si>
    <t>28.08.2023 11:36:06</t>
  </si>
  <si>
    <t>28.08.2023 11:36:07</t>
  </si>
  <si>
    <t>28.08.2023 11:36:09</t>
  </si>
  <si>
    <t>28.08.2023 11:36:10</t>
  </si>
  <si>
    <t>28.08.2023 11:36:12</t>
  </si>
  <si>
    <t>28.08.2023 11:36:52</t>
  </si>
  <si>
    <t>28.08.2023 11:36:53</t>
  </si>
  <si>
    <t>28.08.2023 11:37:29</t>
  </si>
  <si>
    <t>28.08.2023 11:37:32</t>
  </si>
  <si>
    <t>28.08.2023 11:37:33</t>
  </si>
  <si>
    <t>28.08.2023 11:37:35</t>
  </si>
  <si>
    <t>28.08.2023 11:37:53</t>
  </si>
  <si>
    <t>28.08.2023 11:37:55</t>
  </si>
  <si>
    <t>28.08.2023 11:37:56</t>
  </si>
  <si>
    <t>28.08.2023 11:38:38</t>
  </si>
  <si>
    <t>28.08.2023 11:38:39</t>
  </si>
  <si>
    <t>28.08.2023 11:38:41</t>
  </si>
  <si>
    <t>28.08.2023 11:38:42</t>
  </si>
  <si>
    <t>28.08.2023 11:38:45</t>
  </si>
  <si>
    <t>28.08.2023 11:38:47</t>
  </si>
  <si>
    <t>28.08.2023 11:38:48</t>
  </si>
  <si>
    <t>28.08.2023 11:38:50</t>
  </si>
  <si>
    <t>28.08.2023 11:38:51</t>
  </si>
  <si>
    <t>28.08.2023 11:38:53</t>
  </si>
  <si>
    <t>28.08.2023 11:38:54</t>
  </si>
  <si>
    <t>28.08.2023 11:38:56</t>
  </si>
  <si>
    <t>28.08.2023 11:39:34</t>
  </si>
  <si>
    <t>28.08.2023 11:39:36</t>
  </si>
  <si>
    <t>28.08.2023 11:39:37</t>
  </si>
  <si>
    <t>28.08.2023 11:39:39</t>
  </si>
  <si>
    <t>28.08.2023 11:39:40</t>
  </si>
  <si>
    <t>28.08.2023 11:39:42</t>
  </si>
  <si>
    <t>28.08.2023 11:40:00</t>
  </si>
  <si>
    <t>28.08.2023 11:40:01</t>
  </si>
  <si>
    <t>28.08.2023 11:40:03</t>
  </si>
  <si>
    <t>28.08.2023 11:41:26</t>
  </si>
  <si>
    <t>28.08.2023 11:41:29</t>
  </si>
  <si>
    <t>28.08.2023 11:41:30</t>
  </si>
  <si>
    <t>28.08.2023 11:41:32</t>
  </si>
  <si>
    <t>28.08.2023 11:41:33</t>
  </si>
  <si>
    <t>28.08.2023 11:42:10</t>
  </si>
  <si>
    <t>28.08.2023 11:42:13</t>
  </si>
  <si>
    <t>28.08.2023 11:42:15</t>
  </si>
  <si>
    <t>28.08.2023 11:42:16</t>
  </si>
  <si>
    <t>28.08.2023 11:42:18</t>
  </si>
  <si>
    <t>28.08.2023 11:42:21</t>
  </si>
  <si>
    <t>28.08.2023 11:42:24</t>
  </si>
  <si>
    <t>28.08.2023 11:42:25</t>
  </si>
  <si>
    <t>28.08.2023 11:42:27</t>
  </si>
  <si>
    <t>28.08.2023 11:42:28</t>
  </si>
  <si>
    <t>28.08.2023 11:43:12</t>
  </si>
  <si>
    <t>28.08.2023 11:43:15</t>
  </si>
  <si>
    <t>28.08.2023 11:43:16</t>
  </si>
  <si>
    <t>28.08.2023 11:43:18</t>
  </si>
  <si>
    <t>28.08.2023 11:43:22</t>
  </si>
  <si>
    <t>28.08.2023 11:43:25</t>
  </si>
  <si>
    <t>28.08.2023 11:43:27</t>
  </si>
  <si>
    <t>28.08.2023 11:43:28</t>
  </si>
  <si>
    <t>28.08.2023 11:43:30</t>
  </si>
  <si>
    <t>28.08.2023 11:43:31</t>
  </si>
  <si>
    <t>28.08.2023 11:43:36</t>
  </si>
  <si>
    <t>28.08.2023 11:43:38</t>
  </si>
  <si>
    <t>28.08.2023 11:43:53</t>
  </si>
  <si>
    <t>28.08.2023 11:43:54</t>
  </si>
  <si>
    <t>28.08.2023 11:43:56</t>
  </si>
  <si>
    <t>28.08.2023 11:43:57</t>
  </si>
  <si>
    <t>28.08.2023 11:43:59</t>
  </si>
  <si>
    <t>28.08.2023 11:44:25</t>
  </si>
  <si>
    <t>28.08.2023 11:44:26</t>
  </si>
  <si>
    <t>28.08.2023 11:44:28</t>
  </si>
  <si>
    <t>28.08.2023 11:44:29</t>
  </si>
  <si>
    <t>28.08.2023 11:44:31</t>
  </si>
  <si>
    <t>28.08.2023 11:46:40</t>
  </si>
  <si>
    <t>28.08.2023 11:46:41</t>
  </si>
  <si>
    <t>28.08.2023 11:46:43</t>
  </si>
  <si>
    <t>28.08.2023 11:46:44</t>
  </si>
  <si>
    <t>28.08.2023 11:46:47</t>
  </si>
  <si>
    <t>28.08.2023 11:47:55</t>
  </si>
  <si>
    <t>28.08.2023 11:47:56</t>
  </si>
  <si>
    <t>28.08.2023 11:47:58</t>
  </si>
  <si>
    <t>28.08.2023 11:47:59</t>
  </si>
  <si>
    <t>28.08.2023 11:48:30</t>
  </si>
  <si>
    <t>28.08.2023 11:48:32</t>
  </si>
  <si>
    <t>28.08.2023 11:48:33</t>
  </si>
  <si>
    <t>28.08.2023 11:48:35</t>
  </si>
  <si>
    <t>28.08.2023 11:49:03</t>
  </si>
  <si>
    <t>28.08.2023 11:49:04</t>
  </si>
  <si>
    <t>28.08.2023 11:49:09</t>
  </si>
  <si>
    <t>28.08.2023 11:49:10</t>
  </si>
  <si>
    <t>28.08.2023 11:49:12</t>
  </si>
  <si>
    <t>28.08.2023 11:49:13</t>
  </si>
  <si>
    <t>28.08.2023 11:49:15</t>
  </si>
  <si>
    <t>28.08.2023 11:49:19</t>
  </si>
  <si>
    <t>28.08.2023 11:49:21</t>
  </si>
  <si>
    <t>28.08.2023 11:49:22</t>
  </si>
  <si>
    <t>28.08.2023 11:49:34</t>
  </si>
  <si>
    <t>28.08.2023 11:49:39</t>
  </si>
  <si>
    <t>28.08.2023 11:49:40</t>
  </si>
  <si>
    <t>28.08.2023 11:49:42</t>
  </si>
  <si>
    <t>28.08.2023 11:49:43</t>
  </si>
  <si>
    <t>28.08.2023 11:49:45</t>
  </si>
  <si>
    <t>28.08.2023 11:49:53</t>
  </si>
  <si>
    <t>28.08.2023 11:49:54</t>
  </si>
  <si>
    <t>28.08.2023 11:49:56</t>
  </si>
  <si>
    <t>28.08.2023 11:51:15</t>
  </si>
  <si>
    <t>28.08.2023 11:51:17</t>
  </si>
  <si>
    <t>28.08.2023 11:51:18</t>
  </si>
  <si>
    <t>28.08.2023 11:51:29</t>
  </si>
  <si>
    <t>28.08.2023 11:51:32</t>
  </si>
  <si>
    <t>28.08.2023 11:51:33</t>
  </si>
  <si>
    <t>28.08.2023 11:51:35</t>
  </si>
  <si>
    <t>28.08.2023 11:51:36</t>
  </si>
  <si>
    <t>28.08.2023 11:52:06</t>
  </si>
  <si>
    <t>28.08.2023 11:52:07</t>
  </si>
  <si>
    <t>28.08.2023 11:52:29</t>
  </si>
  <si>
    <t>28.08.2023 11:52:30</t>
  </si>
  <si>
    <t>28.08.2023 11:52:32</t>
  </si>
  <si>
    <t>28.08.2023 11:53:03</t>
  </si>
  <si>
    <t>28.08.2023 11:53:04</t>
  </si>
  <si>
    <t>28.08.2023 11:53:06</t>
  </si>
  <si>
    <t>28.08.2023 11:53:07</t>
  </si>
  <si>
    <t>28.08.2023 11:53:16</t>
  </si>
  <si>
    <t>28.08.2023 11:53:18</t>
  </si>
  <si>
    <t>28.08.2023 11:53:19</t>
  </si>
  <si>
    <t>28.08.2023 11:53:21</t>
  </si>
  <si>
    <t>28.08.2023 11:53:41</t>
  </si>
  <si>
    <t>28.08.2023 11:53:42</t>
  </si>
  <si>
    <t>28.08.2023 11:53:44</t>
  </si>
  <si>
    <t>28.08.2023 11:53:45</t>
  </si>
  <si>
    <t>28.08.2023 11:53:47</t>
  </si>
  <si>
    <t>28.08.2023 11:53:48</t>
  </si>
  <si>
    <t>28.08.2023 11:53:50</t>
  </si>
  <si>
    <t>28.08.2023 11:53:53</t>
  </si>
  <si>
    <t>28.08.2023 11:53:54</t>
  </si>
  <si>
    <t>28.08.2023 11:53:57</t>
  </si>
  <si>
    <t>28.08.2023 11:53:59</t>
  </si>
  <si>
    <t>28.08.2023 11:54:00</t>
  </si>
  <si>
    <t>28.08.2023 11:54:02</t>
  </si>
  <si>
    <t>28.08.2023 11:55:21</t>
  </si>
  <si>
    <t>28.08.2023 11:55:23</t>
  </si>
  <si>
    <t>28.08.2023 11:55:24</t>
  </si>
  <si>
    <t>28.08.2023 11:55:26</t>
  </si>
  <si>
    <t>28.08.2023 11:55:27</t>
  </si>
  <si>
    <t>28.08.2023 11:55:44</t>
  </si>
  <si>
    <t>28.08.2023 11:55:47</t>
  </si>
  <si>
    <t>28.08.2023 11:55:49</t>
  </si>
  <si>
    <t>28.08.2023 11:55:50</t>
  </si>
  <si>
    <t>28.08.2023 11:56:01</t>
  </si>
  <si>
    <t>28.08.2023 11:56:58</t>
  </si>
  <si>
    <t>28.08.2023 11:57:00</t>
  </si>
  <si>
    <t>28.08.2023 11:57:01</t>
  </si>
  <si>
    <t>28.08.2023 11:57:33</t>
  </si>
  <si>
    <t>28.08.2023 11:57:35</t>
  </si>
  <si>
    <t>28.08.2023 11:58:55</t>
  </si>
  <si>
    <t>28.08.2023 11:58:58</t>
  </si>
  <si>
    <t>28.08.2023 11:59:00</t>
  </si>
  <si>
    <t>28.08.2023 11:59:01</t>
  </si>
  <si>
    <t>28.08.2023 11:59:04</t>
  </si>
  <si>
    <t>28.08.2023 11:59:06</t>
  </si>
  <si>
    <t>28.08.2023 11:59:07</t>
  </si>
  <si>
    <t>28.08.2023 11:59:09</t>
  </si>
  <si>
    <t>28.08.2023 11:59:10</t>
  </si>
  <si>
    <t>28.08.2023 11:59:12</t>
  </si>
  <si>
    <t>28.08.2023 12:00:30</t>
  </si>
  <si>
    <t>28.08.2023 12:00:32</t>
  </si>
  <si>
    <t>28.08.2023 12:00:33</t>
  </si>
  <si>
    <t>28.08.2023 12:00:35</t>
  </si>
  <si>
    <t>28.08.2023 12:00:36</t>
  </si>
  <si>
    <t>28.08.2023 12:00:38</t>
  </si>
  <si>
    <t>28.08.2023 12:00:39</t>
  </si>
  <si>
    <t>28.08.2023 12:00:41</t>
  </si>
  <si>
    <t>28.08.2023 12:01:55</t>
  </si>
  <si>
    <t>28.08.2023 12:01:57</t>
  </si>
  <si>
    <t>28.08.2023 12:01:58</t>
  </si>
  <si>
    <t>28.08.2023 12:02:00</t>
  </si>
  <si>
    <t>28.08.2023 12:02:01</t>
  </si>
  <si>
    <t>28.08.2023 12:02:03</t>
  </si>
  <si>
    <t>28.08.2023 12:02:56</t>
  </si>
  <si>
    <t>28.08.2023 12:02:58</t>
  </si>
  <si>
    <t>28.08.2023 12:03:09</t>
  </si>
  <si>
    <t>28.08.2023 12:03:10</t>
  </si>
  <si>
    <t>28.08.2023 12:03:12</t>
  </si>
  <si>
    <t>28.08.2023 12:03:24</t>
  </si>
  <si>
    <t>28.08.2023 12:03:25</t>
  </si>
  <si>
    <t>28.08.2023 12:03:27</t>
  </si>
  <si>
    <t>28.08.2023 12:03:47</t>
  </si>
  <si>
    <t>28.08.2023 12:03:48</t>
  </si>
  <si>
    <t>28.08.2023 12:03:50</t>
  </si>
  <si>
    <t>28.08.2023 12:03:51</t>
  </si>
  <si>
    <t>28.08.2023 12:03:59</t>
  </si>
  <si>
    <t>28.08.2023 12:04:00</t>
  </si>
  <si>
    <t>28.08.2023 12:04:02</t>
  </si>
  <si>
    <t>28.08.2023 12:04:03</t>
  </si>
  <si>
    <t>28.08.2023 12:04:06</t>
  </si>
  <si>
    <t>28.08.2023 12:04:08</t>
  </si>
  <si>
    <t>28.08.2023 12:04:10</t>
  </si>
  <si>
    <t>28.08.2023 12:05:04</t>
  </si>
  <si>
    <t>28.08.2023 12:05:06</t>
  </si>
  <si>
    <t>28.08.2023 12:05:07</t>
  </si>
  <si>
    <t>28.08.2023 12:05:29</t>
  </si>
  <si>
    <t>28.08.2023 12:05:30</t>
  </si>
  <si>
    <t>28.08.2023 12:05:32</t>
  </si>
  <si>
    <t>28.08.2023 12:06:32</t>
  </si>
  <si>
    <t>28.08.2023 12:06:35</t>
  </si>
  <si>
    <t>28.08.2023 12:06:36</t>
  </si>
  <si>
    <t>28.08.2023 12:06:38</t>
  </si>
  <si>
    <t>28.08.2023 12:06:39</t>
  </si>
  <si>
    <t>28.08.2023 12:06:43</t>
  </si>
  <si>
    <t>28.08.2023 12:07:07</t>
  </si>
  <si>
    <t>28.08.2023 12:07:09</t>
  </si>
  <si>
    <t>28.08.2023 12:07:10</t>
  </si>
  <si>
    <t>28.08.2023 12:07:12</t>
  </si>
  <si>
    <t>28.08.2023 12:07:13</t>
  </si>
  <si>
    <t>28.08.2023 12:07:15</t>
  </si>
  <si>
    <t>28.08.2023 12:08:12</t>
  </si>
  <si>
    <t>28.08.2023 12:08:13</t>
  </si>
  <si>
    <t>28.08.2023 12:08:15</t>
  </si>
  <si>
    <t>28.08.2023 12:08:16</t>
  </si>
  <si>
    <t>28.08.2023 12:08:27</t>
  </si>
  <si>
    <t>28.08.2023 12:08:29</t>
  </si>
  <si>
    <t>28.08.2023 12:08:30</t>
  </si>
  <si>
    <t>28.08.2023 12:08:52</t>
  </si>
  <si>
    <t>28.08.2023 12:08:55</t>
  </si>
  <si>
    <t>28.08.2023 12:08:56</t>
  </si>
  <si>
    <t>28.08.2023 12:08:58</t>
  </si>
  <si>
    <t>28.08.2023 12:08:59</t>
  </si>
  <si>
    <t>28.08.2023 12:09:01</t>
  </si>
  <si>
    <t>28.08.2023 12:09:02</t>
  </si>
  <si>
    <t>28.08.2023 12:09:16</t>
  </si>
  <si>
    <t>28.08.2023 12:09:17</t>
  </si>
  <si>
    <t>28.08.2023 12:10:35</t>
  </si>
  <si>
    <t>28.08.2023 12:10:37</t>
  </si>
  <si>
    <t>28.08.2023 12:10:38</t>
  </si>
  <si>
    <t>28.08.2023 12:10:40</t>
  </si>
  <si>
    <t>28.08.2023 12:10:43</t>
  </si>
  <si>
    <t>28.08.2023 12:10:46</t>
  </si>
  <si>
    <t>28.08.2023 12:10:47</t>
  </si>
  <si>
    <t>28.08.2023 12:10:49</t>
  </si>
  <si>
    <t>28.08.2023 12:10:50</t>
  </si>
  <si>
    <t>28.08.2023 12:11:04</t>
  </si>
  <si>
    <t>28.08.2023 12:11:06</t>
  </si>
  <si>
    <t>28.08.2023 12:11:07</t>
  </si>
  <si>
    <t>28.08.2023 12:11:09</t>
  </si>
  <si>
    <t>28.08.2023 12:11:47</t>
  </si>
  <si>
    <t>28.08.2023 12:11:49</t>
  </si>
  <si>
    <t>28.08.2023 12:11:50</t>
  </si>
  <si>
    <t>28.08.2023 12:11:52</t>
  </si>
  <si>
    <t>28.08.2023 12:12:13</t>
  </si>
  <si>
    <t>28.08.2023 12:12:17</t>
  </si>
  <si>
    <t>28.08.2023 12:12:18</t>
  </si>
  <si>
    <t>28.08.2023 12:12:20</t>
  </si>
  <si>
    <t>28.08.2023 12:12:21</t>
  </si>
  <si>
    <t>28.08.2023 12:12:23</t>
  </si>
  <si>
    <t>28.08.2023 12:12:26</t>
  </si>
  <si>
    <t>28.08.2023 12:12:29</t>
  </si>
  <si>
    <t>28.08.2023 12:12:30</t>
  </si>
  <si>
    <t>28.08.2023 12:12:32</t>
  </si>
  <si>
    <t>28.08.2023 12:12:33</t>
  </si>
  <si>
    <t>28.08.2023 12:12:35</t>
  </si>
  <si>
    <t>28.08.2023 12:12:36</t>
  </si>
  <si>
    <t>28.08.2023 12:12:38</t>
  </si>
  <si>
    <t>28.08.2023 12:12:39</t>
  </si>
  <si>
    <t>28.08.2023 12:14:06</t>
  </si>
  <si>
    <t>28.08.2023 12:14:07</t>
  </si>
  <si>
    <t>28.08.2023 12:14:09</t>
  </si>
  <si>
    <t>28.08.2023 12:14:46</t>
  </si>
  <si>
    <t>28.08.2023 12:14:49</t>
  </si>
  <si>
    <t>28.08.2023 12:14:50</t>
  </si>
  <si>
    <t>28.08.2023 12:14:52</t>
  </si>
  <si>
    <t>28.08.2023 12:14:58</t>
  </si>
  <si>
    <t>28.08.2023 12:14:59</t>
  </si>
  <si>
    <t>28.08.2023 12:15:01</t>
  </si>
  <si>
    <t>28.08.2023 12:15:18</t>
  </si>
  <si>
    <t>28.08.2023 12:15:19</t>
  </si>
  <si>
    <t>28.08.2023 12:15:21</t>
  </si>
  <si>
    <t>28.08.2023 12:15:24</t>
  </si>
  <si>
    <t>28.08.2023 12:15:25</t>
  </si>
  <si>
    <t>28.08.2023 12:15:27</t>
  </si>
  <si>
    <t>28.08.2023 12:15:30</t>
  </si>
  <si>
    <t>28.08.2023 12:15:31</t>
  </si>
  <si>
    <t>28.08.2023 12:15:57</t>
  </si>
  <si>
    <t>28.08.2023 12:15:59</t>
  </si>
  <si>
    <t>28.08.2023 12:16:00</t>
  </si>
  <si>
    <t>28.08.2023 12:16:02</t>
  </si>
  <si>
    <t>28.08.2023 12:16:03</t>
  </si>
  <si>
    <t>28.08.2023 12:16:05</t>
  </si>
  <si>
    <t>28.08.2023 12:17:03</t>
  </si>
  <si>
    <t>28.08.2023 12:17:04</t>
  </si>
  <si>
    <t>28.08.2023 12:17:06</t>
  </si>
  <si>
    <t>28.08.2023 12:17:07</t>
  </si>
  <si>
    <t>28.08.2023 12:17:09</t>
  </si>
  <si>
    <t>28.08.2023 12:17:10</t>
  </si>
  <si>
    <t>28.08.2023 12:17:53</t>
  </si>
  <si>
    <t>28.08.2023 12:18:09</t>
  </si>
  <si>
    <t>28.08.2023 12:18:10</t>
  </si>
  <si>
    <t>28.08.2023 12:18:12</t>
  </si>
  <si>
    <t>28.08.2023 12:18:18</t>
  </si>
  <si>
    <t>28.08.2023 12:18:23</t>
  </si>
  <si>
    <t>28.08.2023 12:18:24</t>
  </si>
  <si>
    <t>28.08.2023 12:18:30</t>
  </si>
  <si>
    <t>28.08.2023 12:18:32</t>
  </si>
  <si>
    <t>28.08.2023 12:18:33</t>
  </si>
  <si>
    <t>28.08.2023 12:18:35</t>
  </si>
  <si>
    <t>28.08.2023 12:18:56</t>
  </si>
  <si>
    <t>28.08.2023 12:18:58</t>
  </si>
  <si>
    <t>28.08.2023 12:18:59</t>
  </si>
  <si>
    <t>28.08.2023 12:19:01</t>
  </si>
  <si>
    <t>28.08.2023 12:19:28</t>
  </si>
  <si>
    <t>28.08.2023 12:19:30</t>
  </si>
  <si>
    <t>28.08.2023 12:19:45</t>
  </si>
  <si>
    <t>28.08.2023 12:19:47</t>
  </si>
  <si>
    <t>28.08.2023 12:19:48</t>
  </si>
  <si>
    <t>28.08.2023 12:19:50</t>
  </si>
  <si>
    <t>28.08.2023 12:19:51</t>
  </si>
  <si>
    <t>28.08.2023 12:19:53</t>
  </si>
  <si>
    <t>28.08.2023 12:20:43</t>
  </si>
  <si>
    <t>28.08.2023 12:21:52</t>
  </si>
  <si>
    <t>28.08.2023 12:21:54</t>
  </si>
  <si>
    <t>28.08.2023 12:21:55</t>
  </si>
  <si>
    <t>28.08.2023 12:21:57</t>
  </si>
  <si>
    <t>28.08.2023 12:22:07</t>
  </si>
  <si>
    <t>28.08.2023 12:22:09</t>
  </si>
  <si>
    <t>28.08.2023 12:22:10</t>
  </si>
  <si>
    <t>28.08.2023 12:22:12</t>
  </si>
  <si>
    <t>28.08.2023 12:22:13</t>
  </si>
  <si>
    <t>28.08.2023 12:22:15</t>
  </si>
  <si>
    <t>28.08.2023 12:22:24</t>
  </si>
  <si>
    <t>28.08.2023 12:22:25</t>
  </si>
  <si>
    <t>28.08.2023 12:22:27</t>
  </si>
  <si>
    <t>28.08.2023 12:22:28</t>
  </si>
  <si>
    <t>28.08.2023 12:22:42</t>
  </si>
  <si>
    <t>28.08.2023 12:22:44</t>
  </si>
  <si>
    <t>28.08.2023 12:22:45</t>
  </si>
  <si>
    <t>28.08.2023 12:22:47</t>
  </si>
  <si>
    <t>28.08.2023 12:22:48</t>
  </si>
  <si>
    <t>28.08.2023 12:23:58</t>
  </si>
  <si>
    <t>28.08.2023 12:24:00</t>
  </si>
  <si>
    <t>28.08.2023 12:24:01</t>
  </si>
  <si>
    <t>28.08.2023 12:24:03</t>
  </si>
  <si>
    <t>28.08.2023 12:24:04</t>
  </si>
  <si>
    <t>28.08.2023 12:25:17</t>
  </si>
  <si>
    <t>28.08.2023 12:25:18</t>
  </si>
  <si>
    <t>28.08.2023 12:25:20</t>
  </si>
  <si>
    <t>28.08.2023 12:25:21</t>
  </si>
  <si>
    <t>28.08.2023 12:26:09</t>
  </si>
  <si>
    <t>28.08.2023 12:26:12</t>
  </si>
  <si>
    <t>28.08.2023 12:26:13</t>
  </si>
  <si>
    <t>28.08.2023 12:26:15</t>
  </si>
  <si>
    <t>28.08.2023 12:26:35</t>
  </si>
  <si>
    <t>28.08.2023 12:26:36</t>
  </si>
  <si>
    <t>28.08.2023 12:26:38</t>
  </si>
  <si>
    <t>28.08.2023 12:26:39</t>
  </si>
  <si>
    <t>28.08.2023 12:27:09</t>
  </si>
  <si>
    <t>28.08.2023 12:27:10</t>
  </si>
  <si>
    <t>28.08.2023 12:27:12</t>
  </si>
  <si>
    <t>28.08.2023 12:27:13</t>
  </si>
  <si>
    <t>28.08.2023 12:27:49</t>
  </si>
  <si>
    <t>28.08.2023 12:27:50</t>
  </si>
  <si>
    <t>28.08.2023 12:27:52</t>
  </si>
  <si>
    <t>28.08.2023 12:27:53</t>
  </si>
  <si>
    <t>28.08.2023 12:28:10</t>
  </si>
  <si>
    <t>28.08.2023 12:28:12</t>
  </si>
  <si>
    <t>28.08.2023 12:28:13</t>
  </si>
  <si>
    <t>28.08.2023 12:28:15</t>
  </si>
  <si>
    <t>28.08.2023 12:28:33</t>
  </si>
  <si>
    <t>28.08.2023 12:28:35</t>
  </si>
  <si>
    <t>28.08.2023 12:28:36</t>
  </si>
  <si>
    <t>28.08.2023 12:29:06</t>
  </si>
  <si>
    <t>28.08.2023 12:29:07</t>
  </si>
  <si>
    <t>28.08.2023 12:29:09</t>
  </si>
  <si>
    <t>28.08.2023 12:29:10</t>
  </si>
  <si>
    <t>28.08.2023 12:29:12</t>
  </si>
  <si>
    <t>28.08.2023 12:29:13</t>
  </si>
  <si>
    <t>28.08.2023 12:29:15</t>
  </si>
  <si>
    <t>28.08.2023 12:30:24</t>
  </si>
  <si>
    <t>28.08.2023 12:30:26</t>
  </si>
  <si>
    <t>28.08.2023 12:30:49</t>
  </si>
  <si>
    <t>28.08.2023 12:30:50</t>
  </si>
  <si>
    <t>28.08.2023 12:31:07</t>
  </si>
  <si>
    <t>28.08.2023 12:31:09</t>
  </si>
  <si>
    <t>28.08.2023 12:31:10</t>
  </si>
  <si>
    <t>28.08.2023 12:32:49</t>
  </si>
  <si>
    <t>28.08.2023 12:32:50</t>
  </si>
  <si>
    <t>28.08.2023 12:33:00</t>
  </si>
  <si>
    <t>28.08.2023 12:33:01</t>
  </si>
  <si>
    <t>28.08.2023 12:33:03</t>
  </si>
  <si>
    <t>28.08.2023 12:33:04</t>
  </si>
  <si>
    <t>28.08.2023 12:33:06</t>
  </si>
  <si>
    <t>28.08.2023 12:33:07</t>
  </si>
  <si>
    <t>28.08.2023 12:33:09</t>
  </si>
  <si>
    <t>28.08.2023 12:33:10</t>
  </si>
  <si>
    <t>28.08.2023 12:33:33</t>
  </si>
  <si>
    <t>28.08.2023 12:33:36</t>
  </si>
  <si>
    <t>28.08.2023 12:33:39</t>
  </si>
  <si>
    <t>28.08.2023 12:33:41</t>
  </si>
  <si>
    <t>28.08.2023 12:33:42</t>
  </si>
  <si>
    <t>28.08.2023 12:33:44</t>
  </si>
  <si>
    <t>28.08.2023 12:33:45</t>
  </si>
  <si>
    <t>28.08.2023 12:33:47</t>
  </si>
  <si>
    <t>28.08.2023 12:33:48</t>
  </si>
  <si>
    <t>28.08.2023 12:33:50</t>
  </si>
  <si>
    <t>28.08.2023 12:33:51</t>
  </si>
  <si>
    <t>28.08.2023 12:33:53</t>
  </si>
  <si>
    <t>28.08.2023 12:33:57</t>
  </si>
  <si>
    <t>28.08.2023 12:33:59</t>
  </si>
  <si>
    <t>28.08.2023 12:34:00</t>
  </si>
  <si>
    <t>28.08.2023 12:34:02</t>
  </si>
  <si>
    <t>28.08.2023 12:34:11</t>
  </si>
  <si>
    <t>28.08.2023 12:34:12</t>
  </si>
  <si>
    <t>28.08.2023 12:34:14</t>
  </si>
  <si>
    <t>28.08.2023 12:34:15</t>
  </si>
  <si>
    <t>28.08.2023 12:34:51</t>
  </si>
  <si>
    <t>28.08.2023 12:34:52</t>
  </si>
  <si>
    <t>28.08.2023 12:34:54</t>
  </si>
  <si>
    <t>28.08.2023 12:35:07</t>
  </si>
  <si>
    <t>28.08.2023 12:35:09</t>
  </si>
  <si>
    <t>28.08.2023 12:35:10</t>
  </si>
  <si>
    <t>28.08.2023 12:35:12</t>
  </si>
  <si>
    <t>28.08.2023 12:36:23</t>
  </si>
  <si>
    <t>28.08.2023 12:36:24</t>
  </si>
  <si>
    <t>28.08.2023 12:36:26</t>
  </si>
  <si>
    <t>28.08.2023 12:36:27</t>
  </si>
  <si>
    <t>28.08.2023 12:36:29</t>
  </si>
  <si>
    <t>28.08.2023 12:36:30</t>
  </si>
  <si>
    <t>28.08.2023 12:37:46</t>
  </si>
  <si>
    <t>28.08.2023 12:37:49</t>
  </si>
  <si>
    <t>28.08.2023 12:37:50</t>
  </si>
  <si>
    <t>28.08.2023 12:37:52</t>
  </si>
  <si>
    <t>28.08.2023 12:37:53</t>
  </si>
  <si>
    <t>28.08.2023 12:37:55</t>
  </si>
  <si>
    <t>28.08.2023 12:37:56</t>
  </si>
  <si>
    <t>28.08.2023 12:37:58</t>
  </si>
  <si>
    <t>28.08.2023 12:39:26</t>
  </si>
  <si>
    <t>28.08.2023 12:39:27</t>
  </si>
  <si>
    <t>28.08.2023 12:39:29</t>
  </si>
  <si>
    <t>28.08.2023 12:39:30</t>
  </si>
  <si>
    <t>28.08.2023 12:39:32</t>
  </si>
  <si>
    <t>28.08.2023 12:39:33</t>
  </si>
  <si>
    <t>28.08.2023 12:39:35</t>
  </si>
  <si>
    <t>28.08.2023 12:40:13</t>
  </si>
  <si>
    <t>28.08.2023 12:40:16</t>
  </si>
  <si>
    <t>28.08.2023 12:40:18</t>
  </si>
  <si>
    <t>28.08.2023 12:40:19</t>
  </si>
  <si>
    <t>28.08.2023 12:40:21</t>
  </si>
  <si>
    <t>28.08.2023 12:40:22</t>
  </si>
  <si>
    <t>28.08.2023 12:42:10</t>
  </si>
  <si>
    <t>28.08.2023 12:42:13</t>
  </si>
  <si>
    <t>28.08.2023 12:42:20</t>
  </si>
  <si>
    <t>28.08.2023 12:42:46</t>
  </si>
  <si>
    <t>28.08.2023 12:42:47</t>
  </si>
  <si>
    <t>28.08.2023 12:42:49</t>
  </si>
  <si>
    <t>28.08.2023 12:42:50</t>
  </si>
  <si>
    <t>28.08.2023 12:42:52</t>
  </si>
  <si>
    <t>28.08.2023 12:42:53</t>
  </si>
  <si>
    <t>28.08.2023 12:42:55</t>
  </si>
  <si>
    <t>28.08.2023 12:42:56</t>
  </si>
  <si>
    <t>28.08.2023 12:42:58</t>
  </si>
  <si>
    <t>28.08.2023 12:42:59</t>
  </si>
  <si>
    <t>28.08.2023 12:43:08</t>
  </si>
  <si>
    <t>28.08.2023 12:43:11</t>
  </si>
  <si>
    <t>28.08.2023 12:43:13</t>
  </si>
  <si>
    <t>28.08.2023 12:43:14</t>
  </si>
  <si>
    <t>28.08.2023 12:43:16</t>
  </si>
  <si>
    <t>28.08.2023 12:43:17</t>
  </si>
  <si>
    <t>28.08.2023 12:44:26</t>
  </si>
  <si>
    <t>28.08.2023 12:44:27</t>
  </si>
  <si>
    <t>28.08.2023 12:44:29</t>
  </si>
  <si>
    <t>28.08.2023 12:44:47</t>
  </si>
  <si>
    <t>28.08.2023 12:44:49</t>
  </si>
  <si>
    <t>28.08.2023 12:44:50</t>
  </si>
  <si>
    <t>28.08.2023 12:44:52</t>
  </si>
  <si>
    <t>28.08.2023 12:45:03</t>
  </si>
  <si>
    <t>28.08.2023 12:45:04</t>
  </si>
  <si>
    <t>28.08.2023 12:46:27</t>
  </si>
  <si>
    <t>28.08.2023 12:46:29</t>
  </si>
  <si>
    <t>28.08.2023 12:46:30</t>
  </si>
  <si>
    <t>28.08.2023 12:46:32</t>
  </si>
  <si>
    <t>28.08.2023 12:46:55</t>
  </si>
  <si>
    <t>28.08.2023 12:46:58</t>
  </si>
  <si>
    <t>28.08.2023 12:46:59</t>
  </si>
  <si>
    <t>28.08.2023 12:47:01</t>
  </si>
  <si>
    <t>28.08.2023 12:47:12</t>
  </si>
  <si>
    <t>28.08.2023 12:47:13</t>
  </si>
  <si>
    <t>28.08.2023 12:47:15</t>
  </si>
  <si>
    <t>28.08.2023 12:47:16</t>
  </si>
  <si>
    <t>28.08.2023 12:47:18</t>
  </si>
  <si>
    <t>28.08.2023 12:48:07</t>
  </si>
  <si>
    <t>28.08.2023 12:48:09</t>
  </si>
  <si>
    <t>28.08.2023 12:48:10</t>
  </si>
  <si>
    <t>28.08.2023 12:48:12</t>
  </si>
  <si>
    <t>28.08.2023 12:48:13</t>
  </si>
  <si>
    <t>28.08.2023 12:48:15</t>
  </si>
  <si>
    <t>28.08.2023 12:49:21</t>
  </si>
  <si>
    <t>28.08.2023 12:49:23</t>
  </si>
  <si>
    <t>28.08.2023 12:49:24</t>
  </si>
  <si>
    <t>28.08.2023 12:49:26</t>
  </si>
  <si>
    <t>28.08.2023 12:49:27</t>
  </si>
  <si>
    <t>28.08.2023 12:49:29</t>
  </si>
  <si>
    <t>28.08.2023 12:49:30</t>
  </si>
  <si>
    <t>28.08.2023 12:49:32</t>
  </si>
  <si>
    <t>28.08.2023 12:50:20</t>
  </si>
  <si>
    <t>28.08.2023 12:50:21</t>
  </si>
  <si>
    <t>28.08.2023 12:50:23</t>
  </si>
  <si>
    <t>28.08.2023 12:50:55</t>
  </si>
  <si>
    <t>28.08.2023 12:51:44</t>
  </si>
  <si>
    <t>28.08.2023 12:51:46</t>
  </si>
  <si>
    <t>28.08.2023 12:51:47</t>
  </si>
  <si>
    <t>28.08.2023 12:51:49</t>
  </si>
  <si>
    <t>28.08.2023 12:51:50</t>
  </si>
  <si>
    <t>28.08.2023 12:51:52</t>
  </si>
  <si>
    <t>28.08.2023 12:51:53</t>
  </si>
  <si>
    <t>28.08.2023 12:51:59</t>
  </si>
  <si>
    <t>28.08.2023 12:52:01</t>
  </si>
  <si>
    <t>28.08.2023 12:52:02</t>
  </si>
  <si>
    <t>28.08.2023 12:52:04</t>
  </si>
  <si>
    <t>28.08.2023 12:52:05</t>
  </si>
  <si>
    <t>28.08.2023 12:52:07</t>
  </si>
  <si>
    <t>28.08.2023 12:52:08</t>
  </si>
  <si>
    <t>28.08.2023 12:52:10</t>
  </si>
  <si>
    <t>28.08.2023 12:52:11</t>
  </si>
  <si>
    <t>28.08.2023 12:53:10</t>
  </si>
  <si>
    <t>28.08.2023 12:53:12</t>
  </si>
  <si>
    <t>28.08.2023 12:53:13</t>
  </si>
  <si>
    <t>28.08.2023 12:53:15</t>
  </si>
  <si>
    <t>28.08.2023 12:53:18</t>
  </si>
  <si>
    <t>28.08.2023 12:55:07</t>
  </si>
  <si>
    <t>28.08.2023 12:55:09</t>
  </si>
  <si>
    <t>28.08.2023 12:55:10</t>
  </si>
  <si>
    <t>28.08.2023 12:55:55</t>
  </si>
  <si>
    <t>28.08.2023 12:55:57</t>
  </si>
  <si>
    <t>28.08.2023 12:55:58</t>
  </si>
  <si>
    <t>28.08.2023 12:56:00</t>
  </si>
  <si>
    <t>28.08.2023 12:56:01</t>
  </si>
  <si>
    <t>28.08.2023 12:56:03</t>
  </si>
  <si>
    <t>28.08.2023 12:56:12</t>
  </si>
  <si>
    <t>28.08.2023 12:56:13</t>
  </si>
  <si>
    <t>28.08.2023 12:56:15</t>
  </si>
  <si>
    <t>28.08.2023 12:56:16</t>
  </si>
  <si>
    <t>28.08.2023 12:56:30</t>
  </si>
  <si>
    <t>28.08.2023 12:56:31</t>
  </si>
  <si>
    <t>28.08.2023 12:56:33</t>
  </si>
  <si>
    <t>28.08.2023 12:56:47</t>
  </si>
  <si>
    <t>28.08.2023 12:58:26</t>
  </si>
  <si>
    <t>28.08.2023 12:58:27</t>
  </si>
  <si>
    <t>28.08.2023 12:58:29</t>
  </si>
  <si>
    <t>28.08.2023 13:00:13</t>
  </si>
  <si>
    <t>28.08.2023 13:00:15</t>
  </si>
  <si>
    <t>28.08.2023 13:00:16</t>
  </si>
  <si>
    <t>28.08.2023 13:00:18</t>
  </si>
  <si>
    <t>28.08.2023 13:00:49</t>
  </si>
  <si>
    <t>28.08.2023 13:00:50</t>
  </si>
  <si>
    <t>28.08.2023 13:00:52</t>
  </si>
  <si>
    <t>28.08.2023 13:00:53</t>
  </si>
  <si>
    <t>28.08.2023 13:01:03</t>
  </si>
  <si>
    <t>28.08.2023 13:01:04</t>
  </si>
  <si>
    <t>28.08.2023 13:01:15</t>
  </si>
  <si>
    <t>28.08.2023 13:01:16</t>
  </si>
  <si>
    <t>28.08.2023 13:01:18</t>
  </si>
  <si>
    <t>28.08.2023 13:01:55</t>
  </si>
  <si>
    <t>28.08.2023 13:01:56</t>
  </si>
  <si>
    <t>28.08.2023 13:02:19</t>
  </si>
  <si>
    <t>28.08.2023 13:02:21</t>
  </si>
  <si>
    <t>28.08.2023 13:02:22</t>
  </si>
  <si>
    <t>28.08.2023 13:02:24</t>
  </si>
  <si>
    <t>28.08.2023 13:02:25</t>
  </si>
  <si>
    <t>28.08.2023 13:02:27</t>
  </si>
  <si>
    <t>28.08.2023 13:02:28</t>
  </si>
  <si>
    <t>28.08.2023 13:02:30</t>
  </si>
  <si>
    <t>28.08.2023 13:03:44</t>
  </si>
  <si>
    <t>28.08.2023 13:03:46</t>
  </si>
  <si>
    <t>28.08.2023 13:03:47</t>
  </si>
  <si>
    <t>28.08.2023 13:03:49</t>
  </si>
  <si>
    <t>28.08.2023 13:03:50</t>
  </si>
  <si>
    <t>28.08.2023 13:03:52</t>
  </si>
  <si>
    <t>28.08.2023 13:04:34</t>
  </si>
  <si>
    <t>28.08.2023 13:04:35</t>
  </si>
  <si>
    <t>28.08.2023 13:04:37</t>
  </si>
  <si>
    <t>28.08.2023 13:04:38</t>
  </si>
  <si>
    <t>28.08.2023 13:04:41</t>
  </si>
  <si>
    <t>28.08.2023 13:04:43</t>
  </si>
  <si>
    <t>28.08.2023 13:04:44</t>
  </si>
  <si>
    <t>28.08.2023 13:06:47</t>
  </si>
  <si>
    <t>28.08.2023 13:06:49</t>
  </si>
  <si>
    <t>28.08.2023 13:06:50</t>
  </si>
  <si>
    <t>28.08.2023 13:07:55</t>
  </si>
  <si>
    <t>28.08.2023 13:07:57</t>
  </si>
  <si>
    <t>28.08.2023 13:07:58</t>
  </si>
  <si>
    <t>28.08.2023 13:08:00</t>
  </si>
  <si>
    <t>28.08.2023 13:08:19</t>
  </si>
  <si>
    <t>28.08.2023 13:08:21</t>
  </si>
  <si>
    <t>28.08.2023 13:08:22</t>
  </si>
  <si>
    <t>28.08.2023 13:08:24</t>
  </si>
  <si>
    <t>28.08.2023 13:08:25</t>
  </si>
  <si>
    <t>28.08.2023 13:08:27</t>
  </si>
  <si>
    <t>28.08.2023 13:08:58</t>
  </si>
  <si>
    <t>28.08.2023 13:08:59</t>
  </si>
  <si>
    <t>28.08.2023 13:09:01</t>
  </si>
  <si>
    <t>28.08.2023 13:09:50</t>
  </si>
  <si>
    <t>28.08.2023 13:09:51</t>
  </si>
  <si>
    <t>28.08.2023 13:09:53</t>
  </si>
  <si>
    <t>28.08.2023 13:10:04</t>
  </si>
  <si>
    <t>28.08.2023 13:10:06</t>
  </si>
  <si>
    <t>28.08.2023 13:10:07</t>
  </si>
  <si>
    <t>28.08.2023 13:10:09</t>
  </si>
  <si>
    <t>28.08.2023 13:10:15</t>
  </si>
  <si>
    <t>28.08.2023 13:10:16</t>
  </si>
  <si>
    <t>28.08.2023 13:10:18</t>
  </si>
  <si>
    <t>28.08.2023 13:10:19</t>
  </si>
  <si>
    <t>28.08.2023 13:10:21</t>
  </si>
  <si>
    <t>28.08.2023 13:10:45</t>
  </si>
  <si>
    <t>28.08.2023 13:10:47</t>
  </si>
  <si>
    <t>28.08.2023 13:10:48</t>
  </si>
  <si>
    <t>28.08.2023 13:11:01</t>
  </si>
  <si>
    <t>28.08.2023 13:11:03</t>
  </si>
  <si>
    <t>28.08.2023 13:11:38</t>
  </si>
  <si>
    <t>28.08.2023 13:11:40</t>
  </si>
  <si>
    <t>28.08.2023 13:11:41</t>
  </si>
  <si>
    <t>28.08.2023 13:12:44</t>
  </si>
  <si>
    <t>28.08.2023 13:12:46</t>
  </si>
  <si>
    <t>28.08.2023 13:12:47</t>
  </si>
  <si>
    <t>28.08.2023 13:12:49</t>
  </si>
  <si>
    <t>28.08.2023 13:13:04</t>
  </si>
  <si>
    <t>28.08.2023 13:13:09</t>
  </si>
  <si>
    <t>28.08.2023 13:13:10</t>
  </si>
  <si>
    <t>28.08.2023 13:13:12</t>
  </si>
  <si>
    <t>28.08.2023 13:13:50</t>
  </si>
  <si>
    <t>28.08.2023 13:13:53</t>
  </si>
  <si>
    <t>28.08.2023 13:13:55</t>
  </si>
  <si>
    <t>28.08.2023 13:15:40</t>
  </si>
  <si>
    <t>28.08.2023 13:15:41</t>
  </si>
  <si>
    <t>28.08.2023 13:15:43</t>
  </si>
  <si>
    <t>28.08.2023 13:15:44</t>
  </si>
  <si>
    <t>28.08.2023 13:15:46</t>
  </si>
  <si>
    <t>28.08.2023 13:15:47</t>
  </si>
  <si>
    <t>28.08.2023 13:15:52</t>
  </si>
  <si>
    <t>28.08.2023 13:15:53</t>
  </si>
  <si>
    <t>28.08.2023 13:16:15</t>
  </si>
  <si>
    <t>28.08.2023 13:16:17</t>
  </si>
  <si>
    <t>28.08.2023 13:16:49</t>
  </si>
  <si>
    <t>28.08.2023 13:16:50</t>
  </si>
  <si>
    <t>28.08.2023 13:16:52</t>
  </si>
  <si>
    <t>28.08.2023 13:17:20</t>
  </si>
  <si>
    <t>28.08.2023 13:17:30</t>
  </si>
  <si>
    <t>28.08.2023 13:19:24</t>
  </si>
  <si>
    <t>28.08.2023 13:19:41</t>
  </si>
  <si>
    <t>28.08.2023 13:19:43</t>
  </si>
  <si>
    <t>28.08.2023 13:19:44</t>
  </si>
  <si>
    <t>28.08.2023 13:20:07</t>
  </si>
  <si>
    <t>28.08.2023 13:20:09</t>
  </si>
  <si>
    <t>28.08.2023 13:20:10</t>
  </si>
  <si>
    <t>28.08.2023 13:20:12</t>
  </si>
  <si>
    <t>28.08.2023 13:21:21</t>
  </si>
  <si>
    <t>28.08.2023 13:21:23</t>
  </si>
  <si>
    <t>28.08.2023 13:21:24</t>
  </si>
  <si>
    <t>28.08.2023 13:21:26</t>
  </si>
  <si>
    <t>28.08.2023 13:21:27</t>
  </si>
  <si>
    <t>28.08.2023 13:21:29</t>
  </si>
  <si>
    <t>28.08.2023 13:21:30</t>
  </si>
  <si>
    <t>28.08.2023 13:21:32</t>
  </si>
  <si>
    <t>28.08.2023 13:21:33</t>
  </si>
  <si>
    <t>28.08.2023 13:21:47</t>
  </si>
  <si>
    <t>28.08.2023 13:21:48</t>
  </si>
  <si>
    <t>28.08.2023 13:21:50</t>
  </si>
  <si>
    <t>28.08.2023 13:22:09</t>
  </si>
  <si>
    <t>28.08.2023 13:23:14</t>
  </si>
  <si>
    <t>28.08.2023 13:23:15</t>
  </si>
  <si>
    <t>28.08.2023 13:23:17</t>
  </si>
  <si>
    <t>28.08.2023 13:23:36</t>
  </si>
  <si>
    <t>28.08.2023 13:23:38</t>
  </si>
  <si>
    <t>28.08.2023 13:23:39</t>
  </si>
  <si>
    <t>28.08.2023 13:23:44</t>
  </si>
  <si>
    <t>28.08.2023 13:23:45</t>
  </si>
  <si>
    <t>28.08.2023 13:23:47</t>
  </si>
  <si>
    <t>28.08.2023 13:23:50</t>
  </si>
  <si>
    <t>28.08.2023 13:23:51</t>
  </si>
  <si>
    <t>28.08.2023 13:24:52</t>
  </si>
  <si>
    <t>28.08.2023 13:24:54</t>
  </si>
  <si>
    <t>28.08.2023 13:24:55</t>
  </si>
  <si>
    <t>28.08.2023 13:24:57</t>
  </si>
  <si>
    <t>28.08.2023 13:25:12</t>
  </si>
  <si>
    <t>28.08.2023 13:25:13</t>
  </si>
  <si>
    <t>28.08.2023 13:25:15</t>
  </si>
  <si>
    <t>28.08.2023 13:25:16</t>
  </si>
  <si>
    <t>28.08.2023 13:25:44</t>
  </si>
  <si>
    <t>28.08.2023 13:25:45</t>
  </si>
  <si>
    <t>28.08.2023 13:25:47</t>
  </si>
  <si>
    <t>28.08.2023 13:25:56</t>
  </si>
  <si>
    <t>28.08.2023 13:25:58</t>
  </si>
  <si>
    <t>28.08.2023 13:25:59</t>
  </si>
  <si>
    <t>28.08.2023 13:26:05</t>
  </si>
  <si>
    <t>28.08.2023 13:26:19</t>
  </si>
  <si>
    <t>28.08.2023 13:26:22</t>
  </si>
  <si>
    <t>28.08.2023 13:26:24</t>
  </si>
  <si>
    <t>28.08.2023 13:26:25</t>
  </si>
  <si>
    <t>28.08.2023 13:26:27</t>
  </si>
  <si>
    <t>28.08.2023 13:28:49</t>
  </si>
  <si>
    <t>28.08.2023 13:29:15</t>
  </si>
  <si>
    <t>28.08.2023 13:29:18</t>
  </si>
  <si>
    <t>28.08.2023 13:29:20</t>
  </si>
  <si>
    <t>28.08.2023 13:29:21</t>
  </si>
  <si>
    <t>28.08.2023 13:29:23</t>
  </si>
  <si>
    <t>28.08.2023 13:29:24</t>
  </si>
  <si>
    <t>28.08.2023 13:29:26</t>
  </si>
  <si>
    <t>28.08.2023 13:29:27</t>
  </si>
  <si>
    <t>28.08.2023 13:29:29</t>
  </si>
  <si>
    <t>28.08.2023 13:29:52</t>
  </si>
  <si>
    <t>28.08.2023 13:29:55</t>
  </si>
  <si>
    <t>28.08.2023 13:29:56</t>
  </si>
  <si>
    <t>28.08.2023 13:29:58</t>
  </si>
  <si>
    <t>28.08.2023 13:29:59</t>
  </si>
  <si>
    <t>28.08.2023 13:30:38</t>
  </si>
  <si>
    <t>28.08.2023 13:30:42</t>
  </si>
  <si>
    <t>28.08.2023 13:30:44</t>
  </si>
  <si>
    <t>28.08.2023 13:30:45</t>
  </si>
  <si>
    <t>28.08.2023 13:31:23</t>
  </si>
  <si>
    <t>28.08.2023 13:31:24</t>
  </si>
  <si>
    <t>28.08.2023 13:31:26</t>
  </si>
  <si>
    <t>28.08.2023 13:34:09</t>
  </si>
  <si>
    <t>28.08.2023 13:34:10</t>
  </si>
  <si>
    <t>28.08.2023 13:34:12</t>
  </si>
  <si>
    <t>28.08.2023 13:34:13</t>
  </si>
  <si>
    <t>28.08.2023 13:34:15</t>
  </si>
  <si>
    <t>28.08.2023 13:36:09</t>
  </si>
  <si>
    <t>28.08.2023 13:36:12</t>
  </si>
  <si>
    <t>28.08.2023 13:36:13</t>
  </si>
  <si>
    <t>28.08.2023 13:36:15</t>
  </si>
  <si>
    <t>28.08.2023 13:36:16</t>
  </si>
  <si>
    <t>28.08.2023 13:36:18</t>
  </si>
  <si>
    <t>28.08.2023 13:36:19</t>
  </si>
  <si>
    <t>28.08.2023 13:36:52</t>
  </si>
  <si>
    <t>28.08.2023 13:36:53</t>
  </si>
  <si>
    <t>28.08.2023 13:36:55</t>
  </si>
  <si>
    <t>28.08.2023 13:36:56</t>
  </si>
  <si>
    <t>28.08.2023 13:37:24</t>
  </si>
  <si>
    <t>28.08.2023 13:37:25</t>
  </si>
  <si>
    <t>28.08.2023 13:37:27</t>
  </si>
  <si>
    <t>28.08.2023 13:37:28</t>
  </si>
  <si>
    <t>28.08.2023 13:37:30</t>
  </si>
  <si>
    <t>28.08.2023 13:38:26</t>
  </si>
  <si>
    <t>28.08.2023 13:38:27</t>
  </si>
  <si>
    <t>28.08.2023 13:39:40</t>
  </si>
  <si>
    <t>28.08.2023 13:39:41</t>
  </si>
  <si>
    <t>28.08.2023 13:39:50</t>
  </si>
  <si>
    <t>28.08.2023 13:39:52</t>
  </si>
  <si>
    <t>28.08.2023 13:39:53</t>
  </si>
  <si>
    <t>28.08.2023 13:39:55</t>
  </si>
  <si>
    <t>28.08.2023 13:39:56</t>
  </si>
  <si>
    <t>28.08.2023 13:40:18</t>
  </si>
  <si>
    <t>28.08.2023 13:40:19</t>
  </si>
  <si>
    <t>28.08.2023 13:40:21</t>
  </si>
  <si>
    <t>28.08.2023 13:40:31</t>
  </si>
  <si>
    <t>28.08.2023 13:40:33</t>
  </si>
  <si>
    <t>28.08.2023 13:40:34</t>
  </si>
  <si>
    <t>28.08.2023 13:41:49</t>
  </si>
  <si>
    <t>28.08.2023 13:41:50</t>
  </si>
  <si>
    <t>28.08.2023 13:42:55</t>
  </si>
  <si>
    <t>28.08.2023 13:42:57</t>
  </si>
  <si>
    <t>28.08.2023 13:43:06</t>
  </si>
  <si>
    <t>28.08.2023 13:43:07</t>
  </si>
  <si>
    <t>28.08.2023 13:43:46</t>
  </si>
  <si>
    <t>28.08.2023 13:43:47</t>
  </si>
  <si>
    <t>28.08.2023 13:43:49</t>
  </si>
  <si>
    <t>28.08.2023 13:43:50</t>
  </si>
  <si>
    <t>28.08.2023 13:43:55</t>
  </si>
  <si>
    <t>28.08.2023 13:45:21</t>
  </si>
  <si>
    <t>28.08.2023 13:45:23</t>
  </si>
  <si>
    <t>28.08.2023 13:46:01</t>
  </si>
  <si>
    <t>28.08.2023 13:46:04</t>
  </si>
  <si>
    <t>28.08.2023 13:46:06</t>
  </si>
  <si>
    <t>28.08.2023 13:46:27</t>
  </si>
  <si>
    <t>28.08.2023 13:46:29</t>
  </si>
  <si>
    <t>28.08.2023 13:46:30</t>
  </si>
  <si>
    <t>28.08.2023 13:46:32</t>
  </si>
  <si>
    <t>28.08.2023 13:46:38</t>
  </si>
  <si>
    <t>28.08.2023 13:46:44</t>
  </si>
  <si>
    <t>28.08.2023 13:46:45</t>
  </si>
  <si>
    <t>28.08.2023 13:46:47</t>
  </si>
  <si>
    <t>28.08.2023 13:46:51</t>
  </si>
  <si>
    <t>28.08.2023 13:46:53</t>
  </si>
  <si>
    <t>28.08.2023 13:47:06</t>
  </si>
  <si>
    <t>28.08.2023 13:47:07</t>
  </si>
  <si>
    <t>28.08.2023 13:48:12</t>
  </si>
  <si>
    <t>28.08.2023 13:48:13</t>
  </si>
  <si>
    <t>28.08.2023 13:48:15</t>
  </si>
  <si>
    <t>28.08.2023 13:48:16</t>
  </si>
  <si>
    <t>28.08.2023 13:48:29</t>
  </si>
  <si>
    <t>28.08.2023 13:48:30</t>
  </si>
  <si>
    <t>28.08.2023 13:48:32</t>
  </si>
  <si>
    <t>28.08.2023 13:48:33</t>
  </si>
  <si>
    <t>28.08.2023 13:48:47</t>
  </si>
  <si>
    <t>28.08.2023 13:48:48</t>
  </si>
  <si>
    <t>28.08.2023 13:48:50</t>
  </si>
  <si>
    <t>28.08.2023 13:48:58</t>
  </si>
  <si>
    <t>28.08.2023 13:48:59</t>
  </si>
  <si>
    <t>28.08.2023 13:49:00</t>
  </si>
  <si>
    <t>28.08.2023 13:49:02</t>
  </si>
  <si>
    <t>28.08.2023 13:49:11</t>
  </si>
  <si>
    <t>28.08.2023 13:49:13</t>
  </si>
  <si>
    <t>28.08.2023 13:49:14</t>
  </si>
  <si>
    <t>28.08.2023 13:50:46</t>
  </si>
  <si>
    <t>28.08.2023 13:50:47</t>
  </si>
  <si>
    <t>28.08.2023 13:50:49</t>
  </si>
  <si>
    <t>28.08.2023 13:50:50</t>
  </si>
  <si>
    <t>28.08.2023 13:52:40</t>
  </si>
  <si>
    <t>28.08.2023 13:52:41</t>
  </si>
  <si>
    <t>28.08.2023 13:52:43</t>
  </si>
  <si>
    <t>28.08.2023 13:52:44</t>
  </si>
  <si>
    <t>28.08.2023 13:53:06</t>
  </si>
  <si>
    <t>28.08.2023 13:54:07</t>
  </si>
  <si>
    <t>28.08.2023 13:54:26</t>
  </si>
  <si>
    <t>28.08.2023 13:54:27</t>
  </si>
  <si>
    <t>28.08.2023 13:54:29</t>
  </si>
  <si>
    <t>28.08.2023 13:54:30</t>
  </si>
  <si>
    <t>28.08.2023 13:54:33</t>
  </si>
  <si>
    <t>28.08.2023 13:54:35</t>
  </si>
  <si>
    <t>28.08.2023 13:54:36</t>
  </si>
  <si>
    <t>28.08.2023 13:54:38</t>
  </si>
  <si>
    <t>28.08.2023 13:54:39</t>
  </si>
  <si>
    <t>28.08.2023 13:54:41</t>
  </si>
  <si>
    <t>28.08.2023 13:55:32</t>
  </si>
  <si>
    <t>28.08.2023 13:55:33</t>
  </si>
  <si>
    <t>28.08.2023 13:55:35</t>
  </si>
  <si>
    <t>28.08.2023 13:55:41</t>
  </si>
  <si>
    <t>28.08.2023 13:55:43</t>
  </si>
  <si>
    <t>28.08.2023 13:55:44</t>
  </si>
  <si>
    <t>28.08.2023 13:55:58</t>
  </si>
  <si>
    <t>28.08.2023 13:55:59</t>
  </si>
  <si>
    <t>28.08.2023 13:56:01</t>
  </si>
  <si>
    <t>28.08.2023 13:56:15</t>
  </si>
  <si>
    <t>28.08.2023 13:56:16</t>
  </si>
  <si>
    <t>28.08.2023 13:57:06</t>
  </si>
  <si>
    <t>28.08.2023 13:57:07</t>
  </si>
  <si>
    <t>28.08.2023 13:57:09</t>
  </si>
  <si>
    <t>28.08.2023 13:57:10</t>
  </si>
  <si>
    <t>28.08.2023 13:57:12</t>
  </si>
  <si>
    <t>28.08.2023 13:57:13</t>
  </si>
  <si>
    <t>28.08.2023 13:57:15</t>
  </si>
  <si>
    <t>28.08.2023 13:57:16</t>
  </si>
  <si>
    <t>28.08.2023 13:59:34</t>
  </si>
  <si>
    <t>28.08.2023 13:59:37</t>
  </si>
  <si>
    <t>28.08.2023 13:59:38</t>
  </si>
  <si>
    <t>28.08.2023 14:00:09</t>
  </si>
  <si>
    <t>28.08.2023 14:00:10</t>
  </si>
  <si>
    <t>28.08.2023 14:00:12</t>
  </si>
  <si>
    <t>28.08.2023 14:00:13</t>
  </si>
  <si>
    <t>28.08.2023 14:00:32</t>
  </si>
  <si>
    <t>28.08.2023 14:00:33</t>
  </si>
  <si>
    <t>28.08.2023 14:00:35</t>
  </si>
  <si>
    <t>28.08.2023 14:00:36</t>
  </si>
  <si>
    <t>28.08.2023 14:01:20</t>
  </si>
  <si>
    <t>28.08.2023 14:01:21</t>
  </si>
  <si>
    <t>28.08.2023 14:01:23</t>
  </si>
  <si>
    <t>28.08.2023 14:01:24</t>
  </si>
  <si>
    <t>28.08.2023 14:02:12</t>
  </si>
  <si>
    <t>28.08.2023 14:02:13</t>
  </si>
  <si>
    <t>28.08.2023 14:02:18</t>
  </si>
  <si>
    <t>28.08.2023 14:02:19</t>
  </si>
  <si>
    <t>28.08.2023 14:02:25</t>
  </si>
  <si>
    <t>28.08.2023 14:02:27</t>
  </si>
  <si>
    <t>28.08.2023 14:03:21</t>
  </si>
  <si>
    <t>28.08.2023 14:03:23</t>
  </si>
  <si>
    <t>28.08.2023 14:03:24</t>
  </si>
  <si>
    <t>28.08.2023 14:03:33</t>
  </si>
  <si>
    <t>28.08.2023 14:03:35</t>
  </si>
  <si>
    <t>28.08.2023 14:03:36</t>
  </si>
  <si>
    <t>28.08.2023 14:03:39</t>
  </si>
  <si>
    <t>28.08.2023 14:03:42</t>
  </si>
  <si>
    <t>28.08.2023 14:03:44</t>
  </si>
  <si>
    <t>28.08.2023 14:03:45</t>
  </si>
  <si>
    <t>28.08.2023 14:03:47</t>
  </si>
  <si>
    <t>28.08.2023 14:03:48</t>
  </si>
  <si>
    <t>28.08.2023 14:03:50</t>
  </si>
  <si>
    <t>28.08.2023 14:04:38</t>
  </si>
  <si>
    <t>28.08.2023 14:04:41</t>
  </si>
  <si>
    <t>28.08.2023 14:04:43</t>
  </si>
  <si>
    <t>28.08.2023 14:04:44</t>
  </si>
  <si>
    <t>28.08.2023 14:06:52</t>
  </si>
  <si>
    <t>28.08.2023 14:06:54</t>
  </si>
  <si>
    <t>28.08.2023 14:06:55</t>
  </si>
  <si>
    <t>28.08.2023 14:06:57</t>
  </si>
  <si>
    <t>28.08.2023 14:06:58</t>
  </si>
  <si>
    <t>28.08.2023 14:07:09</t>
  </si>
  <si>
    <t>28.08.2023 14:07:10</t>
  </si>
  <si>
    <t>28.08.2023 14:07:27</t>
  </si>
  <si>
    <t>28.08.2023 14:07:29</t>
  </si>
  <si>
    <t>28.08.2023 14:07:39</t>
  </si>
  <si>
    <t>28.08.2023 14:07:41</t>
  </si>
  <si>
    <t>28.08.2023 14:07:42</t>
  </si>
  <si>
    <t>28.08.2023 14:08:01</t>
  </si>
  <si>
    <t>28.08.2023 14:08:04</t>
  </si>
  <si>
    <t>28.08.2023 14:08:06</t>
  </si>
  <si>
    <t>28.08.2023 14:08:07</t>
  </si>
  <si>
    <t>28.08.2023 14:08:33</t>
  </si>
  <si>
    <t>28.08.2023 14:08:35</t>
  </si>
  <si>
    <t>28.08.2023 14:08:36</t>
  </si>
  <si>
    <t>28.08.2023 14:08:38</t>
  </si>
  <si>
    <t>28.08.2023 14:08:44</t>
  </si>
  <si>
    <t>28.08.2023 14:08:47</t>
  </si>
  <si>
    <t>28.08.2023 14:08:48</t>
  </si>
  <si>
    <t>28.08.2023 14:08:50</t>
  </si>
  <si>
    <t>28.08.2023 14:08:51</t>
  </si>
  <si>
    <t>28.08.2023 14:08:53</t>
  </si>
  <si>
    <t>28.08.2023 14:08:56</t>
  </si>
  <si>
    <t>28.08.2023 14:08:57</t>
  </si>
  <si>
    <t>28.08.2023 14:08:59</t>
  </si>
  <si>
    <t>28.08.2023 14:09:00</t>
  </si>
  <si>
    <t>28.08.2023 14:09:02</t>
  </si>
  <si>
    <t>28.08.2023 14:09:03</t>
  </si>
  <si>
    <t>28.08.2023 14:10:15</t>
  </si>
  <si>
    <t>28.08.2023 14:10:20</t>
  </si>
  <si>
    <t>28.08.2023 14:10:21</t>
  </si>
  <si>
    <t>28.08.2023 14:10:23</t>
  </si>
  <si>
    <t>28.08.2023 14:10:50</t>
  </si>
  <si>
    <t>28.08.2023 14:11:38</t>
  </si>
  <si>
    <t>28.08.2023 14:11:41</t>
  </si>
  <si>
    <t>28.08.2023 14:11:43</t>
  </si>
  <si>
    <t>28.08.2023 14:11:44</t>
  </si>
  <si>
    <t>28.08.2023 14:11:46</t>
  </si>
  <si>
    <t>28.08.2023 14:11:47</t>
  </si>
  <si>
    <t>28.08.2023 14:11:53</t>
  </si>
  <si>
    <t>28.08.2023 14:11:55</t>
  </si>
  <si>
    <t>28.08.2023 14:11:56</t>
  </si>
  <si>
    <t>28.08.2023 14:13:44</t>
  </si>
  <si>
    <t>28.08.2023 14:13:46</t>
  </si>
  <si>
    <t>28.08.2023 14:13:47</t>
  </si>
  <si>
    <t>28.08.2023 14:13:58</t>
  </si>
  <si>
    <t>28.08.2023 14:14:01</t>
  </si>
  <si>
    <t>28.08.2023 14:14:02</t>
  </si>
  <si>
    <t>28.08.2023 14:14:41</t>
  </si>
  <si>
    <t>28.08.2023 14:14:42</t>
  </si>
  <si>
    <t>28.08.2023 14:15:27</t>
  </si>
  <si>
    <t>28.08.2023 14:15:29</t>
  </si>
  <si>
    <t>28.08.2023 14:15:33</t>
  </si>
  <si>
    <t>28.08.2023 14:15:35</t>
  </si>
  <si>
    <t>28.08.2023 14:15:36</t>
  </si>
  <si>
    <t>28.08.2023 14:15:41</t>
  </si>
  <si>
    <t>28.08.2023 14:15:42</t>
  </si>
  <si>
    <t>28.08.2023 14:15:44</t>
  </si>
  <si>
    <t>28.08.2023 14:15:45</t>
  </si>
  <si>
    <t>28.08.2023 14:15:47</t>
  </si>
  <si>
    <t>28.08.2023 14:15:48</t>
  </si>
  <si>
    <t>28.08.2023 14:15:50</t>
  </si>
  <si>
    <t>28.08.2023 14:16:38</t>
  </si>
  <si>
    <t>28.08.2023 14:16:40</t>
  </si>
  <si>
    <t>28.08.2023 14:16:41</t>
  </si>
  <si>
    <t>28.08.2023 14:16:43</t>
  </si>
  <si>
    <t>28.08.2023 14:16:44</t>
  </si>
  <si>
    <t>28.08.2023 14:16:46</t>
  </si>
  <si>
    <t>28.08.2023 14:16:47</t>
  </si>
  <si>
    <t>28.08.2023 14:17:15</t>
  </si>
  <si>
    <t>28.08.2023 14:17:18</t>
  </si>
  <si>
    <t>28.08.2023 14:17:20</t>
  </si>
  <si>
    <t>28.08.2023 14:17:21</t>
  </si>
  <si>
    <t>28.08.2023 14:17:26</t>
  </si>
  <si>
    <t>28.08.2023 14:17:27</t>
  </si>
  <si>
    <t>28.08.2023 14:17:29</t>
  </si>
  <si>
    <t>28.08.2023 14:17:30</t>
  </si>
  <si>
    <t>28.08.2023 14:17:58</t>
  </si>
  <si>
    <t>28.08.2023 14:17:59</t>
  </si>
  <si>
    <t>28.08.2023 14:18:01</t>
  </si>
  <si>
    <t>28.08.2023 14:18:31</t>
  </si>
  <si>
    <t>28.08.2023 14:18:33</t>
  </si>
  <si>
    <t>28.08.2023 14:18:34</t>
  </si>
  <si>
    <t>28.08.2023 14:18:36</t>
  </si>
  <si>
    <t>28.08.2023 14:18:45</t>
  </si>
  <si>
    <t>28.08.2023 14:18:47</t>
  </si>
  <si>
    <t>28.08.2023 14:18:48</t>
  </si>
  <si>
    <t>28.08.2023 14:19:15</t>
  </si>
  <si>
    <t>28.08.2023 14:20:01</t>
  </si>
  <si>
    <t>28.08.2023 14:20:03</t>
  </si>
  <si>
    <t>28.08.2023 14:20:04</t>
  </si>
  <si>
    <t>28.08.2023 14:20:18</t>
  </si>
  <si>
    <t>28.08.2023 14:20:19</t>
  </si>
  <si>
    <t>28.08.2023 14:20:21</t>
  </si>
  <si>
    <t>28.08.2023 14:20:22</t>
  </si>
  <si>
    <t>28.08.2023 14:21:01</t>
  </si>
  <si>
    <t>28.08.2023 14:21:03</t>
  </si>
  <si>
    <t>28.08.2023 14:21:04</t>
  </si>
  <si>
    <t>28.08.2023 14:21:06</t>
  </si>
  <si>
    <t>28.08.2023 14:21:07</t>
  </si>
  <si>
    <t>28.08.2023 14:21:13</t>
  </si>
  <si>
    <t>28.08.2023 14:21:15</t>
  </si>
  <si>
    <t>28.08.2023 14:21:16</t>
  </si>
  <si>
    <t>28.08.2023 14:22:29</t>
  </si>
  <si>
    <t>28.08.2023 14:22:32</t>
  </si>
  <si>
    <t>28.08.2023 14:22:55</t>
  </si>
  <si>
    <t>28.08.2023 14:22:58</t>
  </si>
  <si>
    <t>28.08.2023 14:24:54</t>
  </si>
  <si>
    <t>28.08.2023 14:24:55</t>
  </si>
  <si>
    <t>28.08.2023 14:24:57</t>
  </si>
  <si>
    <t>28.08.2023 14:25:26</t>
  </si>
  <si>
    <t>28.08.2023 14:25:27</t>
  </si>
  <si>
    <t>28.08.2023 14:25:29</t>
  </si>
  <si>
    <t>28.08.2023 14:25:30</t>
  </si>
  <si>
    <t>28.08.2023 14:25:59</t>
  </si>
  <si>
    <t>28.08.2023 14:26:01</t>
  </si>
  <si>
    <t>28.08.2023 14:26:02</t>
  </si>
  <si>
    <t>28.08.2023 14:26:58</t>
  </si>
  <si>
    <t>28.08.2023 14:26:59</t>
  </si>
  <si>
    <t>28.08.2023 14:27:19</t>
  </si>
  <si>
    <t>28.08.2023 14:29:04</t>
  </si>
  <si>
    <t>28.08.2023 14:29:06</t>
  </si>
  <si>
    <t>28.08.2023 14:29:07</t>
  </si>
  <si>
    <t>28.08.2023 14:29:09</t>
  </si>
  <si>
    <t>28.08.2023 14:29:27</t>
  </si>
  <si>
    <t>28.08.2023 14:29:30</t>
  </si>
  <si>
    <t>28.08.2023 14:29:32</t>
  </si>
  <si>
    <t>28.08.2023 14:29:33</t>
  </si>
  <si>
    <t>28.08.2023 14:30:06</t>
  </si>
  <si>
    <t>28.08.2023 14:30:07</t>
  </si>
  <si>
    <t>28.08.2023 14:30:09</t>
  </si>
  <si>
    <t>28.08.2023 14:30:10</t>
  </si>
  <si>
    <t>28.08.2023 14:30:46</t>
  </si>
  <si>
    <t>28.08.2023 14:30:47</t>
  </si>
  <si>
    <t>28.08.2023 14:31:27</t>
  </si>
  <si>
    <t>28.08.2023 14:31:29</t>
  </si>
  <si>
    <t>28.08.2023 14:32:10</t>
  </si>
  <si>
    <t>28.08.2023 14:32:12</t>
  </si>
  <si>
    <t>28.08.2023 14:33:40</t>
  </si>
  <si>
    <t>28.08.2023 14:33:47</t>
  </si>
  <si>
    <t>28.08.2023 14:33:49</t>
  </si>
  <si>
    <t>28.08.2023 14:33:57</t>
  </si>
  <si>
    <t>28.08.2023 14:33:58</t>
  </si>
  <si>
    <t>28.08.2023 14:34:01</t>
  </si>
  <si>
    <t>28.08.2023 14:34:20</t>
  </si>
  <si>
    <t>28.08.2023 14:34:23</t>
  </si>
  <si>
    <t>28.08.2023 14:34:24</t>
  </si>
  <si>
    <t>28.08.2023 14:34:26</t>
  </si>
  <si>
    <t>28.08.2023 14:34:44</t>
  </si>
  <si>
    <t>28.08.2023 14:34:45</t>
  </si>
  <si>
    <t>28.08.2023 14:35:35</t>
  </si>
  <si>
    <t>28.08.2023 14:35:37</t>
  </si>
  <si>
    <t>28.08.2023 14:35:38</t>
  </si>
  <si>
    <t>28.08.2023 14:35:40</t>
  </si>
  <si>
    <t>28.08.2023 14:35:41</t>
  </si>
  <si>
    <t>28.08.2023 14:36:47</t>
  </si>
  <si>
    <t>28.08.2023 14:36:49</t>
  </si>
  <si>
    <t>28.08.2023 14:36:50</t>
  </si>
  <si>
    <t>28.08.2023 14:36:52</t>
  </si>
  <si>
    <t>28.08.2023 14:37:35</t>
  </si>
  <si>
    <t>28.08.2023 14:37:36</t>
  </si>
  <si>
    <t>28.08.2023 14:38:01</t>
  </si>
  <si>
    <t>28.08.2023 14:38:03</t>
  </si>
  <si>
    <t>28.08.2023 14:38:04</t>
  </si>
  <si>
    <t>28.08.2023 14:38:06</t>
  </si>
  <si>
    <t>28.08.2023 14:38:07</t>
  </si>
  <si>
    <t>28.08.2023 14:38:39</t>
  </si>
  <si>
    <t>28.08.2023 14:38:41</t>
  </si>
  <si>
    <t>28.08.2023 14:38:42</t>
  </si>
  <si>
    <t>28.08.2023 14:38:44</t>
  </si>
  <si>
    <t>28.08.2023 14:38:45</t>
  </si>
  <si>
    <t>28.08.2023 14:38:47</t>
  </si>
  <si>
    <t>28.08.2023 14:38:59</t>
  </si>
  <si>
    <t>28.08.2023 14:39:01</t>
  </si>
  <si>
    <t>28.08.2023 14:39:02</t>
  </si>
  <si>
    <t>28.08.2023 14:39:10</t>
  </si>
  <si>
    <t>28.08.2023 14:39:11</t>
  </si>
  <si>
    <t>28.08.2023 14:39:13</t>
  </si>
  <si>
    <t>28.08.2023 14:39:14</t>
  </si>
  <si>
    <t>28.08.2023 14:39:34</t>
  </si>
  <si>
    <t>28.08.2023 14:39:36</t>
  </si>
  <si>
    <t>28.08.2023 14:39:37</t>
  </si>
  <si>
    <t>28.08.2023 14:40:01</t>
  </si>
  <si>
    <t>28.08.2023 14:40:03</t>
  </si>
  <si>
    <t>28.08.2023 14:40:04</t>
  </si>
  <si>
    <t>28.08.2023 14:40:07</t>
  </si>
  <si>
    <t>28.08.2023 14:40:10</t>
  </si>
  <si>
    <t>28.08.2023 14:40:12</t>
  </si>
  <si>
    <t>28.08.2023 14:40:13</t>
  </si>
  <si>
    <t>28.08.2023 14:40:25</t>
  </si>
  <si>
    <t>28.08.2023 14:40:27</t>
  </si>
  <si>
    <t>28.08.2023 14:40:28</t>
  </si>
  <si>
    <t>28.08.2023 14:40:30</t>
  </si>
  <si>
    <t>28.08.2023 14:40:31</t>
  </si>
  <si>
    <t>28.08.2023 14:41:27</t>
  </si>
  <si>
    <t>28.08.2023 14:41:29</t>
  </si>
  <si>
    <t>28.08.2023 14:41:30</t>
  </si>
  <si>
    <t>28.08.2023 14:41:53</t>
  </si>
  <si>
    <t>28.08.2023 14:41:55</t>
  </si>
  <si>
    <t>28.08.2023 14:43:17</t>
  </si>
  <si>
    <t>28.08.2023 14:43:18</t>
  </si>
  <si>
    <t>28.08.2023 14:43:20</t>
  </si>
  <si>
    <t>28.08.2023 14:43:21</t>
  </si>
  <si>
    <t>28.08.2023 14:43:50</t>
  </si>
  <si>
    <t>28.08.2023 14:43:52</t>
  </si>
  <si>
    <t>28.08.2023 14:43:53</t>
  </si>
  <si>
    <t>28.08.2023 14:43:55</t>
  </si>
  <si>
    <t>28.08.2023 14:43:56</t>
  </si>
  <si>
    <t>28.08.2023 14:43:58</t>
  </si>
  <si>
    <t>28.08.2023 14:44:18</t>
  </si>
  <si>
    <t>28.08.2023 14:44:19</t>
  </si>
  <si>
    <t>28.08.2023 14:44:21</t>
  </si>
  <si>
    <t>28.08.2023 14:45:01</t>
  </si>
  <si>
    <t>28.08.2023 14:45:03</t>
  </si>
  <si>
    <t>28.08.2023 14:45:04</t>
  </si>
  <si>
    <t>28.08.2023 14:45:06</t>
  </si>
  <si>
    <t>28.08.2023 14:45:39</t>
  </si>
  <si>
    <t>28.08.2023 14:45:44</t>
  </si>
  <si>
    <t>28.08.2023 14:45:45</t>
  </si>
  <si>
    <t>28.08.2023 14:45:47</t>
  </si>
  <si>
    <t>28.08.2023 14:46:29</t>
  </si>
  <si>
    <t>28.08.2023 14:46:30</t>
  </si>
  <si>
    <t>28.08.2023 14:46:32</t>
  </si>
  <si>
    <t>28.08.2023 14:46:33</t>
  </si>
  <si>
    <t>28.08.2023 14:46:36</t>
  </si>
  <si>
    <t>28.08.2023 14:46:41</t>
  </si>
  <si>
    <t>28.08.2023 14:46:42</t>
  </si>
  <si>
    <t>28.08.2023 14:46:44</t>
  </si>
  <si>
    <t>28.08.2023 14:46:45</t>
  </si>
  <si>
    <t>28.08.2023 14:46:47</t>
  </si>
  <si>
    <t>28.08.2023 14:46:52</t>
  </si>
  <si>
    <t>28.08.2023 14:46:53</t>
  </si>
  <si>
    <t>28.08.2023 14:47:00</t>
  </si>
  <si>
    <t>28.08.2023 14:47:01</t>
  </si>
  <si>
    <t>28.08.2023 14:47:03</t>
  </si>
  <si>
    <t>28.08.2023 14:47:04</t>
  </si>
  <si>
    <t>28.08.2023 14:47:55</t>
  </si>
  <si>
    <t>28.08.2023 14:47:56</t>
  </si>
  <si>
    <t>28.08.2023 14:47:58</t>
  </si>
  <si>
    <t>28.08.2023 14:47:59</t>
  </si>
  <si>
    <t>28.08.2023 14:48:01</t>
  </si>
  <si>
    <t>28.08.2023 14:49:47</t>
  </si>
  <si>
    <t>28.08.2023 14:49:52</t>
  </si>
  <si>
    <t>28.08.2023 14:50:00</t>
  </si>
  <si>
    <t>28.08.2023 14:50:01</t>
  </si>
  <si>
    <t>28.08.2023 14:50:03</t>
  </si>
  <si>
    <t>28.08.2023 14:50:13</t>
  </si>
  <si>
    <t>28.08.2023 14:50:15</t>
  </si>
  <si>
    <t>28.08.2023 14:50:19</t>
  </si>
  <si>
    <t>28.08.2023 14:50:21</t>
  </si>
  <si>
    <t>28.08.2023 14:50:22</t>
  </si>
  <si>
    <t>28.08.2023 14:50:24</t>
  </si>
  <si>
    <t>28.08.2023 14:50:25</t>
  </si>
  <si>
    <t>28.08.2023 14:50:27</t>
  </si>
  <si>
    <t>28.08.2023 14:51:55</t>
  </si>
  <si>
    <t>28.08.2023 14:52:00</t>
  </si>
  <si>
    <t>28.08.2023 14:52:01</t>
  </si>
  <si>
    <t>28.08.2023 14:52:03</t>
  </si>
  <si>
    <t>28.08.2023 14:52:04</t>
  </si>
  <si>
    <t>28.08.2023 14:52:30</t>
  </si>
  <si>
    <t>28.08.2023 14:52:32</t>
  </si>
  <si>
    <t>28.08.2023 14:52:33</t>
  </si>
  <si>
    <t>28.08.2023 14:52:35</t>
  </si>
  <si>
    <t>28.08.2023 14:52:36</t>
  </si>
  <si>
    <t>28.08.2023 14:52:55</t>
  </si>
  <si>
    <t>28.08.2023 14:52:56</t>
  </si>
  <si>
    <t>28.08.2023 14:52:58</t>
  </si>
  <si>
    <t>28.08.2023 14:53:33</t>
  </si>
  <si>
    <t>28.08.2023 14:53:35</t>
  </si>
  <si>
    <t>28.08.2023 14:53:37</t>
  </si>
  <si>
    <t>28.08.2023 14:53:39</t>
  </si>
  <si>
    <t>28.08.2023 14:54:00</t>
  </si>
  <si>
    <t>28.08.2023 14:54:03</t>
  </si>
  <si>
    <t>28.08.2023 14:54:04</t>
  </si>
  <si>
    <t>28.08.2023 14:54:06</t>
  </si>
  <si>
    <t>28.08.2023 14:54:13</t>
  </si>
  <si>
    <t>28.08.2023 14:54:15</t>
  </si>
  <si>
    <t>28.08.2023 14:54:16</t>
  </si>
  <si>
    <t>28.08.2023 14:54:18</t>
  </si>
  <si>
    <t>28.08.2023 14:55:12</t>
  </si>
  <si>
    <t>28.08.2023 14:55:13</t>
  </si>
  <si>
    <t>28.08.2023 14:55:15</t>
  </si>
  <si>
    <t>28.08.2023 14:55:16</t>
  </si>
  <si>
    <t>28.08.2023 14:55:18</t>
  </si>
  <si>
    <t>28.08.2023 14:55:23</t>
  </si>
  <si>
    <t>28.08.2023 14:55:24</t>
  </si>
  <si>
    <t>28.08.2023 14:55:26</t>
  </si>
  <si>
    <t>28.08.2023 14:55:27</t>
  </si>
  <si>
    <t>28.08.2023 14:55:29</t>
  </si>
  <si>
    <t>28.08.2023 14:55:30</t>
  </si>
  <si>
    <t>28.08.2023 14:55:32</t>
  </si>
  <si>
    <t>28.08.2023 14:55:33</t>
  </si>
  <si>
    <t>28.08.2023 14:55:35</t>
  </si>
  <si>
    <t>28.08.2023 14:55:58</t>
  </si>
  <si>
    <t>28.08.2023 14:55:59</t>
  </si>
  <si>
    <t>28.08.2023 14:56:01</t>
  </si>
  <si>
    <t>28.08.2023 14:56:04</t>
  </si>
  <si>
    <t>28.08.2023 14:57:26</t>
  </si>
  <si>
    <t>28.08.2023 14:57:27</t>
  </si>
  <si>
    <t>28.08.2023 14:57:29</t>
  </si>
  <si>
    <t>28.08.2023 14:57:30</t>
  </si>
  <si>
    <t>28.08.2023 14:59:06</t>
  </si>
  <si>
    <t>28.08.2023 14:59:07</t>
  </si>
  <si>
    <t>28.08.2023 14:59:09</t>
  </si>
  <si>
    <t>28.08.2023 14:59:29</t>
  </si>
  <si>
    <t>28.08.2023 14:59:30</t>
  </si>
  <si>
    <t>28.08.2023 14:59:32</t>
  </si>
  <si>
    <t>28.08.2023 14:59:33</t>
  </si>
  <si>
    <t>28.08.2023 14:59:35</t>
  </si>
  <si>
    <t>28.08.2023 14:59:44</t>
  </si>
  <si>
    <t>28.08.2023 14:59:47</t>
  </si>
  <si>
    <t>28.08.2023 14:59:48</t>
  </si>
  <si>
    <t>28.08.2023 14:59:51</t>
  </si>
  <si>
    <t>28.08.2023 14:59:53</t>
  </si>
  <si>
    <t>28.08.2023 15:00:52</t>
  </si>
  <si>
    <t>28.08.2023 15:00:54</t>
  </si>
  <si>
    <t>28.08.2023 15:00:55</t>
  </si>
  <si>
    <t>28.08.2023 15:00:58</t>
  </si>
  <si>
    <t>28.08.2023 15:01:01</t>
  </si>
  <si>
    <t>28.08.2023 15:01:03</t>
  </si>
  <si>
    <t>28.08.2023 15:01:04</t>
  </si>
  <si>
    <t>28.08.2023 15:01:18</t>
  </si>
  <si>
    <t>28.08.2023 15:01:19</t>
  </si>
  <si>
    <t>28.08.2023 15:01:21</t>
  </si>
  <si>
    <t>28.08.2023 15:01:22</t>
  </si>
  <si>
    <t>28.08.2023 15:02:41</t>
  </si>
  <si>
    <t>28.08.2023 15:02:43</t>
  </si>
  <si>
    <t>28.08.2023 15:02:44</t>
  </si>
  <si>
    <t>28.08.2023 15:02:46</t>
  </si>
  <si>
    <t>28.08.2023 15:02:47</t>
  </si>
  <si>
    <t>28.08.2023 15:03:57</t>
  </si>
  <si>
    <t>28.08.2023 15:03:58</t>
  </si>
  <si>
    <t>28.08.2023 15:04:00</t>
  </si>
  <si>
    <t>28.08.2023 15:04:01</t>
  </si>
  <si>
    <t>28.08.2023 15:04:03</t>
  </si>
  <si>
    <t>28.08.2023 15:04:04</t>
  </si>
  <si>
    <t>28.08.2023 15:04:23</t>
  </si>
  <si>
    <t>28.08.2023 15:04:24</t>
  </si>
  <si>
    <t>28.08.2023 15:04:26</t>
  </si>
  <si>
    <t>28.08.2023 15:04:27</t>
  </si>
  <si>
    <t>28.08.2023 15:04:29</t>
  </si>
  <si>
    <t>28.08.2023 15:04:30</t>
  </si>
  <si>
    <t>28.08.2023 15:04:32</t>
  </si>
  <si>
    <t>28.08.2023 15:04:33</t>
  </si>
  <si>
    <t>28.08.2023 15:04:35</t>
  </si>
  <si>
    <t>28.08.2023 15:04:36</t>
  </si>
  <si>
    <t>28.08.2023 15:04:38</t>
  </si>
  <si>
    <t>28.08.2023 15:04:39</t>
  </si>
  <si>
    <t>28.08.2023 15:04:48</t>
  </si>
  <si>
    <t>28.08.2023 15:05:17</t>
  </si>
  <si>
    <t>28.08.2023 15:05:18</t>
  </si>
  <si>
    <t>28.08.2023 15:05:32</t>
  </si>
  <si>
    <t>28.08.2023 15:05:35</t>
  </si>
  <si>
    <t>28.08.2023 15:05:36</t>
  </si>
  <si>
    <t>28.08.2023 15:05:38</t>
  </si>
  <si>
    <t>28.08.2023 15:05:39</t>
  </si>
  <si>
    <t>28.08.2023 15:05:42</t>
  </si>
  <si>
    <t>28.08.2023 15:05:44</t>
  </si>
  <si>
    <t>28.08.2023 15:05:45</t>
  </si>
  <si>
    <t>28.08.2023 15:05:50</t>
  </si>
  <si>
    <t>28.08.2023 15:05:51</t>
  </si>
  <si>
    <t>28.08.2023 15:05:53</t>
  </si>
  <si>
    <t>28.08.2023 15:05:57</t>
  </si>
  <si>
    <t>28.08.2023 15:06:03</t>
  </si>
  <si>
    <t>28.08.2023 15:06:04</t>
  </si>
  <si>
    <t>28.08.2023 15:06:06</t>
  </si>
  <si>
    <t>28.08.2023 15:07:07</t>
  </si>
  <si>
    <t>28.08.2023 15:07:10</t>
  </si>
  <si>
    <t>28.08.2023 15:07:12</t>
  </si>
  <si>
    <t>28.08.2023 15:07:13</t>
  </si>
  <si>
    <t>28.08.2023 15:07:15</t>
  </si>
  <si>
    <t>28.08.2023 15:07:16</t>
  </si>
  <si>
    <t>28.08.2023 15:07:33</t>
  </si>
  <si>
    <t>28.08.2023 15:07:35</t>
  </si>
  <si>
    <t>28.08.2023 15:07:36</t>
  </si>
  <si>
    <t>28.08.2023 15:07:38</t>
  </si>
  <si>
    <t>28.08.2023 15:07:39</t>
  </si>
  <si>
    <t>28.08.2023 15:07:42</t>
  </si>
  <si>
    <t>28.08.2023 15:07:44</t>
  </si>
  <si>
    <t>28.08.2023 15:07:53</t>
  </si>
  <si>
    <t>28.08.2023 15:07:54</t>
  </si>
  <si>
    <t>28.08.2023 15:07:56</t>
  </si>
  <si>
    <t>28.08.2023 15:07:57</t>
  </si>
  <si>
    <t>28.08.2023 15:08:14</t>
  </si>
  <si>
    <t>28.08.2023 15:08:16</t>
  </si>
  <si>
    <t>28.08.2023 15:08:26</t>
  </si>
  <si>
    <t>28.08.2023 15:08:29</t>
  </si>
  <si>
    <t>28.08.2023 15:08:31</t>
  </si>
  <si>
    <t>28.08.2023 15:09:46</t>
  </si>
  <si>
    <t>28.08.2023 15:09:49</t>
  </si>
  <si>
    <t>28.08.2023 15:09:50</t>
  </si>
  <si>
    <t>28.08.2023 15:09:52</t>
  </si>
  <si>
    <t>28.08.2023 15:09:53</t>
  </si>
  <si>
    <t>28.08.2023 15:10:34</t>
  </si>
  <si>
    <t>28.08.2023 15:10:35</t>
  </si>
  <si>
    <t>28.08.2023 15:10:37</t>
  </si>
  <si>
    <t>28.08.2023 15:10:38</t>
  </si>
  <si>
    <t>28.08.2023 15:10:40</t>
  </si>
  <si>
    <t>28.08.2023 15:10:41</t>
  </si>
  <si>
    <t>28.08.2023 15:10:43</t>
  </si>
  <si>
    <t>28.08.2023 15:10:44</t>
  </si>
  <si>
    <t>28.08.2023 15:10:46</t>
  </si>
  <si>
    <t>28.08.2023 15:10:49</t>
  </si>
  <si>
    <t>28.08.2023 15:10:52</t>
  </si>
  <si>
    <t>28.08.2023 15:10:56</t>
  </si>
  <si>
    <t>28.08.2023 15:10:58</t>
  </si>
  <si>
    <t>28.08.2023 15:10:59</t>
  </si>
  <si>
    <t>28.08.2023 15:11:01</t>
  </si>
  <si>
    <t>28.08.2023 15:11:02</t>
  </si>
  <si>
    <t>28.08.2023 15:11:04</t>
  </si>
  <si>
    <t>28.08.2023 15:11:16</t>
  </si>
  <si>
    <t>28.08.2023 15:11:17</t>
  </si>
  <si>
    <t>28.08.2023 15:11:19</t>
  </si>
  <si>
    <t>28.08.2023 15:11:25</t>
  </si>
  <si>
    <t>28.08.2023 15:11:26</t>
  </si>
  <si>
    <t>28.08.2023 15:11:28</t>
  </si>
  <si>
    <t>28.08.2023 15:11:48</t>
  </si>
  <si>
    <t>28.08.2023 15:11:49</t>
  </si>
  <si>
    <t>28.08.2023 15:12:00</t>
  </si>
  <si>
    <t>28.08.2023 15:12:01</t>
  </si>
  <si>
    <t>28.08.2023 15:12:03</t>
  </si>
  <si>
    <t>28.08.2023 15:12:04</t>
  </si>
  <si>
    <t>28.08.2023 15:12:06</t>
  </si>
  <si>
    <t>28.08.2023 15:12:07</t>
  </si>
  <si>
    <t>28.08.2023 15:12:09</t>
  </si>
  <si>
    <t>28.08.2023 15:12:21</t>
  </si>
  <si>
    <t>28.08.2023 15:12:22</t>
  </si>
  <si>
    <t>28.08.2023 15:12:24</t>
  </si>
  <si>
    <t>28.08.2023 15:13:07</t>
  </si>
  <si>
    <t>28.08.2023 15:13:10</t>
  </si>
  <si>
    <t>28.08.2023 15:13:12</t>
  </si>
  <si>
    <t>28.08.2023 15:13:13</t>
  </si>
  <si>
    <t>28.08.2023 15:13:56</t>
  </si>
  <si>
    <t>28.08.2023 15:13:59</t>
  </si>
  <si>
    <t>28.08.2023 15:14:01</t>
  </si>
  <si>
    <t>28.08.2023 15:14:13</t>
  </si>
  <si>
    <t>28.08.2023 15:14:15</t>
  </si>
  <si>
    <t>28.08.2023 15:14:16</t>
  </si>
  <si>
    <t>28.08.2023 15:14:22</t>
  </si>
  <si>
    <t>28.08.2023 15:14:24</t>
  </si>
  <si>
    <t>28.08.2023 15:14:25</t>
  </si>
  <si>
    <t>28.08.2023 15:16:27</t>
  </si>
  <si>
    <t>28.08.2023 15:16:29</t>
  </si>
  <si>
    <t>28.08.2023 15:16:35</t>
  </si>
  <si>
    <t>28.08.2023 15:16:37</t>
  </si>
  <si>
    <t>28.08.2023 15:16:41</t>
  </si>
  <si>
    <t>28.08.2023 15:17:13</t>
  </si>
  <si>
    <t>28.08.2023 15:17:15</t>
  </si>
  <si>
    <t>28.08.2023 15:17:16</t>
  </si>
  <si>
    <t>28.08.2023 15:17:41</t>
  </si>
  <si>
    <t>28.08.2023 15:17:42</t>
  </si>
  <si>
    <t>28.08.2023 15:17:44</t>
  </si>
  <si>
    <t>28.08.2023 15:17:45</t>
  </si>
  <si>
    <t>28.08.2023 15:17:47</t>
  </si>
  <si>
    <t>28.08.2023 15:17:48</t>
  </si>
  <si>
    <t>28.08.2023 15:17:53</t>
  </si>
  <si>
    <t>28.08.2023 15:17:55</t>
  </si>
  <si>
    <t>28.08.2023 15:17:56</t>
  </si>
  <si>
    <t>28.08.2023 15:17:57</t>
  </si>
  <si>
    <t>28.08.2023 15:17:59</t>
  </si>
  <si>
    <t>28.08.2023 15:19:35</t>
  </si>
  <si>
    <t>28.08.2023 15:19:37</t>
  </si>
  <si>
    <t>28.08.2023 15:19:38</t>
  </si>
  <si>
    <t>28.08.2023 15:19:40</t>
  </si>
  <si>
    <t>28.08.2023 15:19:41</t>
  </si>
  <si>
    <t>28.08.2023 15:19:43</t>
  </si>
  <si>
    <t>28.08.2023 15:19:49</t>
  </si>
  <si>
    <t>28.08.2023 15:19:50</t>
  </si>
  <si>
    <t>28.08.2023 15:19:52</t>
  </si>
  <si>
    <t>28.08.2023 15:19:59</t>
  </si>
  <si>
    <t>28.08.2023 15:20:02</t>
  </si>
  <si>
    <t>28.08.2023 15:20:04</t>
  </si>
  <si>
    <t>28.08.2023 15:20:05</t>
  </si>
  <si>
    <t>28.08.2023 15:20:13</t>
  </si>
  <si>
    <t>28.08.2023 15:20:14</t>
  </si>
  <si>
    <t>28.08.2023 15:20:16</t>
  </si>
  <si>
    <t>28.08.2023 15:21:10</t>
  </si>
  <si>
    <t>28.08.2023 15:21:12</t>
  </si>
  <si>
    <t>28.08.2023 15:21:13</t>
  </si>
  <si>
    <t>28.08.2023 15:21:30</t>
  </si>
  <si>
    <t>28.08.2023 15:21:32</t>
  </si>
  <si>
    <t>28.08.2023 15:21:33</t>
  </si>
  <si>
    <t>28.08.2023 15:21:35</t>
  </si>
  <si>
    <t>28.08.2023 15:22:17</t>
  </si>
  <si>
    <t>28.08.2023 15:22:18</t>
  </si>
  <si>
    <t>28.08.2023 15:22:20</t>
  </si>
  <si>
    <t>28.08.2023 15:22:21</t>
  </si>
  <si>
    <t>28.08.2023 15:22:41</t>
  </si>
  <si>
    <t>28.08.2023 15:22:42</t>
  </si>
  <si>
    <t>28.08.2023 15:22:44</t>
  </si>
  <si>
    <t>28.08.2023 15:22:45</t>
  </si>
  <si>
    <t>28.08.2023 15:22:47</t>
  </si>
  <si>
    <t>28.08.2023 15:23:18</t>
  </si>
  <si>
    <t>28.08.2023 15:23:20</t>
  </si>
  <si>
    <t>28.08.2023 15:23:21</t>
  </si>
  <si>
    <t>28.08.2023 15:23:23</t>
  </si>
  <si>
    <t>28.08.2023 15:23:24</t>
  </si>
  <si>
    <t>28.08.2023 15:23:27</t>
  </si>
  <si>
    <t>28.08.2023 15:23:29</t>
  </si>
  <si>
    <t>28.08.2023 15:23:30</t>
  </si>
  <si>
    <t>28.08.2023 15:24:09</t>
  </si>
  <si>
    <t>28.08.2023 15:24:13</t>
  </si>
  <si>
    <t>28.08.2023 15:24:15</t>
  </si>
  <si>
    <t>28.08.2023 15:24:16</t>
  </si>
  <si>
    <t>28.08.2023 15:24:18</t>
  </si>
  <si>
    <t>28.08.2023 15:24:19</t>
  </si>
  <si>
    <t>28.08.2023 15:24:21</t>
  </si>
  <si>
    <t>28.08.2023 15:25:10</t>
  </si>
  <si>
    <t>28.08.2023 15:25:12</t>
  </si>
  <si>
    <t>28.08.2023 15:25:13</t>
  </si>
  <si>
    <t>28.08.2023 15:25:16</t>
  </si>
  <si>
    <t>28.08.2023 15:25:18</t>
  </si>
  <si>
    <t>28.08.2023 15:25:19</t>
  </si>
  <si>
    <t>28.08.2023 15:25:29</t>
  </si>
  <si>
    <t>28.08.2023 15:25:35</t>
  </si>
  <si>
    <t>28.08.2023 15:26:52</t>
  </si>
  <si>
    <t>28.08.2023 15:26:54</t>
  </si>
  <si>
    <t>28.08.2023 15:26:55</t>
  </si>
  <si>
    <t>28.08.2023 15:26:57</t>
  </si>
  <si>
    <t>28.08.2023 15:27:10</t>
  </si>
  <si>
    <t>28.08.2023 15:27:12</t>
  </si>
  <si>
    <t>28.08.2023 15:27:13</t>
  </si>
  <si>
    <t>28.08.2023 15:27:16</t>
  </si>
  <si>
    <t>28.08.2023 15:28:04</t>
  </si>
  <si>
    <t>28.08.2023 15:28:06</t>
  </si>
  <si>
    <t>28.08.2023 15:28:07</t>
  </si>
  <si>
    <t>28.08.2023 15:28:09</t>
  </si>
  <si>
    <t>28.08.2023 15:28:10</t>
  </si>
  <si>
    <t>28.08.2023 15:28:12</t>
  </si>
  <si>
    <t>28.08.2023 15:28:13</t>
  </si>
  <si>
    <t>28.08.2023 15:28:15</t>
  </si>
  <si>
    <t>28.08.2023 15:28:16</t>
  </si>
  <si>
    <t>28.08.2023 15:28:18</t>
  </si>
  <si>
    <t>28.08.2023 15:28:44</t>
  </si>
  <si>
    <t>28.08.2023 15:28:45</t>
  </si>
  <si>
    <t>28.08.2023 15:28:47</t>
  </si>
  <si>
    <t>28.08.2023 15:29:04</t>
  </si>
  <si>
    <t>28.08.2023 15:29:06</t>
  </si>
  <si>
    <t>28.08.2023 15:29:07</t>
  </si>
  <si>
    <t>28.08.2023 15:30:57</t>
  </si>
  <si>
    <t>28.08.2023 15:30:58</t>
  </si>
  <si>
    <t>28.08.2023 15:31:00</t>
  </si>
  <si>
    <t>28.08.2023 15:31:49</t>
  </si>
  <si>
    <t>28.08.2023 15:31:50</t>
  </si>
  <si>
    <t>28.08.2023 15:31:52</t>
  </si>
  <si>
    <t>28.08.2023 15:31:53</t>
  </si>
  <si>
    <t>28.08.2023 15:31:55</t>
  </si>
  <si>
    <t>28.08.2023 15:31:56</t>
  </si>
  <si>
    <t>28.08.2023 15:31:58</t>
  </si>
  <si>
    <t>28.08.2023 15:31:59</t>
  </si>
  <si>
    <t>28.08.2023 15:32:16</t>
  </si>
  <si>
    <t>28.08.2023 15:32:18</t>
  </si>
  <si>
    <t>28.08.2023 15:32:35</t>
  </si>
  <si>
    <t>28.08.2023 15:32:38</t>
  </si>
  <si>
    <t>28.08.2023 15:32:39</t>
  </si>
  <si>
    <t>28.08.2023 15:32:41</t>
  </si>
  <si>
    <t>28.08.2023 15:32:42</t>
  </si>
  <si>
    <t>28.08.2023 15:32:44</t>
  </si>
  <si>
    <t>28.08.2023 15:32:45</t>
  </si>
  <si>
    <t>28.08.2023 15:32:48</t>
  </si>
  <si>
    <t>28.08.2023 15:32:50</t>
  </si>
  <si>
    <t>28.08.2023 15:32:51</t>
  </si>
  <si>
    <t>28.08.2023 15:33:04</t>
  </si>
  <si>
    <t>28.08.2023 15:33:07</t>
  </si>
  <si>
    <t>28.08.2023 15:33:15</t>
  </si>
  <si>
    <t>28.08.2023 15:33:16</t>
  </si>
  <si>
    <t>28.08.2023 15:33:18</t>
  </si>
  <si>
    <t>28.08.2023 15:33:19</t>
  </si>
  <si>
    <t>28.08.2023 15:33:21</t>
  </si>
  <si>
    <t>28.08.2023 15:33:30</t>
  </si>
  <si>
    <t>28.08.2023 15:33:32</t>
  </si>
  <si>
    <t>28.08.2023 15:33:33</t>
  </si>
  <si>
    <t>28.08.2023 15:33:45</t>
  </si>
  <si>
    <t>28.08.2023 15:33:47</t>
  </si>
  <si>
    <t>28.08.2023 15:33:48</t>
  </si>
  <si>
    <t>28.08.2023 15:33:51</t>
  </si>
  <si>
    <t>28.08.2023 15:33:53</t>
  </si>
  <si>
    <t>28.08.2023 15:33:54</t>
  </si>
  <si>
    <t>28.08.2023 15:33:56</t>
  </si>
  <si>
    <t>28.08.2023 15:34:10</t>
  </si>
  <si>
    <t>28.08.2023 15:34:11</t>
  </si>
  <si>
    <t>28.08.2023 15:34:13</t>
  </si>
  <si>
    <t>28.08.2023 15:34:14</t>
  </si>
  <si>
    <t>28.08.2023 15:34:31</t>
  </si>
  <si>
    <t>28.08.2023 15:34:32</t>
  </si>
  <si>
    <t>28.08.2023 15:34:34</t>
  </si>
  <si>
    <t>28.08.2023 15:34:35</t>
  </si>
  <si>
    <t>28.08.2023 15:34:37</t>
  </si>
  <si>
    <t>28.08.2023 15:34:40</t>
  </si>
  <si>
    <t>28.08.2023 15:34:43</t>
  </si>
  <si>
    <t>28.08.2023 15:34:45</t>
  </si>
  <si>
    <t>28.08.2023 15:34:46</t>
  </si>
  <si>
    <t>28.08.2023 15:35:41</t>
  </si>
  <si>
    <t>28.08.2023 15:35:43</t>
  </si>
  <si>
    <t>28.08.2023 15:35:44</t>
  </si>
  <si>
    <t>28.08.2023 15:36:27</t>
  </si>
  <si>
    <t>28.08.2023 15:36:29</t>
  </si>
  <si>
    <t>28.08.2023 15:36:39</t>
  </si>
  <si>
    <t>28.08.2023 15:36:41</t>
  </si>
  <si>
    <t>28.08.2023 15:36:42</t>
  </si>
  <si>
    <t>28.08.2023 15:36:44</t>
  </si>
  <si>
    <t>28.08.2023 15:36:50</t>
  </si>
  <si>
    <t>28.08.2023 15:36:52</t>
  </si>
  <si>
    <t>28.08.2023 15:37:35</t>
  </si>
  <si>
    <t>28.08.2023 15:37:38</t>
  </si>
  <si>
    <t>28.08.2023 15:37:40</t>
  </si>
  <si>
    <t>28.08.2023 15:37:53</t>
  </si>
  <si>
    <t>28.08.2023 15:37:58</t>
  </si>
  <si>
    <t>28.08.2023 15:37:59</t>
  </si>
  <si>
    <t>28.08.2023 15:38:01</t>
  </si>
  <si>
    <t>28.08.2023 15:38:02</t>
  </si>
  <si>
    <t>28.08.2023 15:38:04</t>
  </si>
  <si>
    <t>28.08.2023 15:38:05</t>
  </si>
  <si>
    <t>28.08.2023 15:38:07</t>
  </si>
  <si>
    <t>28.08.2023 15:38:08</t>
  </si>
  <si>
    <t>28.08.2023 15:39:27</t>
  </si>
  <si>
    <t>28.08.2023 15:39:29</t>
  </si>
  <si>
    <t>28.08.2023 15:39:30</t>
  </si>
  <si>
    <t>28.08.2023 15:39:32</t>
  </si>
  <si>
    <t>28.08.2023 15:39:43</t>
  </si>
  <si>
    <t>28.08.2023 15:39:47</t>
  </si>
  <si>
    <t>28.08.2023 15:39:49</t>
  </si>
  <si>
    <t>28.08.2023 15:39:50</t>
  </si>
  <si>
    <t>28.08.2023 15:39:52</t>
  </si>
  <si>
    <t>28.08.2023 15:39:53</t>
  </si>
  <si>
    <t>28.08.2023 15:39:55</t>
  </si>
  <si>
    <t>28.08.2023 15:40:06</t>
  </si>
  <si>
    <t>28.08.2023 15:40:07</t>
  </si>
  <si>
    <t>28.08.2023 15:40:09</t>
  </si>
  <si>
    <t>28.08.2023 15:40:10</t>
  </si>
  <si>
    <t>28.08.2023 15:40:12</t>
  </si>
  <si>
    <t>28.08.2023 15:40:13</t>
  </si>
  <si>
    <t>28.08.2023 15:40:15</t>
  </si>
  <si>
    <t>28.08.2023 15:41:03</t>
  </si>
  <si>
    <t>28.08.2023 15:41:04</t>
  </si>
  <si>
    <t>28.08.2023 15:41:49</t>
  </si>
  <si>
    <t>28.08.2023 15:41:53</t>
  </si>
  <si>
    <t>28.08.2023 15:41:55</t>
  </si>
  <si>
    <t>28.08.2023 15:41:56</t>
  </si>
  <si>
    <t>28.08.2023 15:41:58</t>
  </si>
  <si>
    <t>28.08.2023 15:42:01</t>
  </si>
  <si>
    <t>28.08.2023 15:42:02</t>
  </si>
  <si>
    <t>28.08.2023 15:42:04</t>
  </si>
  <si>
    <t>28.08.2023 15:42:05</t>
  </si>
  <si>
    <t>28.08.2023 15:42:10</t>
  </si>
  <si>
    <t>28.08.2023 15:42:11</t>
  </si>
  <si>
    <t>28.08.2023 15:42:13</t>
  </si>
  <si>
    <t>28.08.2023 15:42:14</t>
  </si>
  <si>
    <t>28.08.2023 15:42:16</t>
  </si>
  <si>
    <t>28.08.2023 15:42:17</t>
  </si>
  <si>
    <t>28.08.2023 15:42:44</t>
  </si>
  <si>
    <t>28.08.2023 15:42:45</t>
  </si>
  <si>
    <t>28.08.2023 15:42:47</t>
  </si>
  <si>
    <t>28.08.2023 15:42:48</t>
  </si>
  <si>
    <t>28.08.2023 15:44:09</t>
  </si>
  <si>
    <t>28.08.2023 15:44:10</t>
  </si>
  <si>
    <t>28.08.2023 15:44:12</t>
  </si>
  <si>
    <t>28.08.2023 15:44:13</t>
  </si>
  <si>
    <t>28.08.2023 15:44:15</t>
  </si>
  <si>
    <t>28.08.2023 15:44:16</t>
  </si>
  <si>
    <t>28.08.2023 15:44:18</t>
  </si>
  <si>
    <t>28.08.2023 15:44:36</t>
  </si>
  <si>
    <t>28.08.2023 15:44:38</t>
  </si>
  <si>
    <t>28.08.2023 15:44:39</t>
  </si>
  <si>
    <t>28.08.2023 15:44:41</t>
  </si>
  <si>
    <t>28.08.2023 15:45:29</t>
  </si>
  <si>
    <t>28.08.2023 15:45:30</t>
  </si>
  <si>
    <t>28.08.2023 15:45:32</t>
  </si>
  <si>
    <t>28.08.2023 15:46:27</t>
  </si>
  <si>
    <t>28.08.2023 15:46:29</t>
  </si>
  <si>
    <t>28.08.2023 15:46:30</t>
  </si>
  <si>
    <t>28.08.2023 15:48:10</t>
  </si>
  <si>
    <t>28.08.2023 15:48:13</t>
  </si>
  <si>
    <t>28.08.2023 15:48:15</t>
  </si>
  <si>
    <t>28.08.2023 15:48:16</t>
  </si>
  <si>
    <t>28.08.2023 15:48:18</t>
  </si>
  <si>
    <t>28.08.2023 15:48:19</t>
  </si>
  <si>
    <t>28.08.2023 15:48:21</t>
  </si>
  <si>
    <t>28.08.2023 15:48:22</t>
  </si>
  <si>
    <t>28.08.2023 15:49:03</t>
  </si>
  <si>
    <t>28.08.2023 15:49:06</t>
  </si>
  <si>
    <t>28.08.2023 15:49:07</t>
  </si>
  <si>
    <t>28.08.2023 15:49:09</t>
  </si>
  <si>
    <t>28.08.2023 15:49:10</t>
  </si>
  <si>
    <t>28.08.2023 15:49:12</t>
  </si>
  <si>
    <t>28.08.2023 15:49:13</t>
  </si>
  <si>
    <t>28.08.2023 15:49:59</t>
  </si>
  <si>
    <t>28.08.2023 15:50:01</t>
  </si>
  <si>
    <t>28.08.2023 15:50:02</t>
  </si>
  <si>
    <t>28.08.2023 15:52:03</t>
  </si>
  <si>
    <t>28.08.2023 15:52:04</t>
  </si>
  <si>
    <t>28.08.2023 15:52:06</t>
  </si>
  <si>
    <t>28.08.2023 15:52:07</t>
  </si>
  <si>
    <t>28.08.2023 15:52:09</t>
  </si>
  <si>
    <t>28.08.2023 15:52:12</t>
  </si>
  <si>
    <t>28.08.2023 15:52:13</t>
  </si>
  <si>
    <t>28.08.2023 15:52:19</t>
  </si>
  <si>
    <t>28.08.2023 15:52:21</t>
  </si>
  <si>
    <t>28.08.2023 15:52:22</t>
  </si>
  <si>
    <t>28.08.2023 15:52:24</t>
  </si>
  <si>
    <t>28.08.2023 15:52:25</t>
  </si>
  <si>
    <t>28.08.2023 15:52:27</t>
  </si>
  <si>
    <t>28.08.2023 15:53:18</t>
  </si>
  <si>
    <t>28.08.2023 15:53:20</t>
  </si>
  <si>
    <t>28.08.2023 15:53:55</t>
  </si>
  <si>
    <t>28.08.2023 15:53:56</t>
  </si>
  <si>
    <t>28.08.2023 15:53:58</t>
  </si>
  <si>
    <t>28.08.2023 15:54:04</t>
  </si>
  <si>
    <t>28.08.2023 15:54:06</t>
  </si>
  <si>
    <t>28.08.2023 15:54:07</t>
  </si>
  <si>
    <t>28.08.2023 15:54:12</t>
  </si>
  <si>
    <t>28.08.2023 15:54:13</t>
  </si>
  <si>
    <t>28.08.2023 15:54:15</t>
  </si>
  <si>
    <t>28.08.2023 15:54:16</t>
  </si>
  <si>
    <t>28.08.2023 15:54:18</t>
  </si>
  <si>
    <t>28.08.2023 15:54:19</t>
  </si>
  <si>
    <t>28.08.2023 15:55:34</t>
  </si>
  <si>
    <t>28.08.2023 15:55:35</t>
  </si>
  <si>
    <t>28.08.2023 15:55:37</t>
  </si>
  <si>
    <t>28.08.2023 15:56:04</t>
  </si>
  <si>
    <t>28.08.2023 15:56:06</t>
  </si>
  <si>
    <t>28.08.2023 15:56:07</t>
  </si>
  <si>
    <t>28.08.2023 15:56:09</t>
  </si>
  <si>
    <t>28.08.2023 15:56:10</t>
  </si>
  <si>
    <t>28.08.2023 15:56:35</t>
  </si>
  <si>
    <t>28.08.2023 15:56:36</t>
  </si>
  <si>
    <t>28.08.2023 15:56:38</t>
  </si>
  <si>
    <t>28.08.2023 15:56:41</t>
  </si>
  <si>
    <t>28.08.2023 15:56:42</t>
  </si>
  <si>
    <t>28.08.2023 15:56:44</t>
  </si>
  <si>
    <t>28.08.2023 15:56:45</t>
  </si>
  <si>
    <t>28.08.2023 15:56:51</t>
  </si>
  <si>
    <t>28.08.2023 15:56:53</t>
  </si>
  <si>
    <t>28.08.2023 15:56:54</t>
  </si>
  <si>
    <t>28.08.2023 15:57:58</t>
  </si>
  <si>
    <t>28.08.2023 15:58:01</t>
  </si>
  <si>
    <t>28.08.2023 15:58:03</t>
  </si>
  <si>
    <t>28.08.2023 15:59:27</t>
  </si>
  <si>
    <t>28.08.2023 15:59:29</t>
  </si>
  <si>
    <t>28.08.2023 15:59:30</t>
  </si>
  <si>
    <t>28.08.2023 16:00:12</t>
  </si>
  <si>
    <t>28.08.2023 16:01:17</t>
  </si>
  <si>
    <t>28.08.2023 16:01:18</t>
  </si>
  <si>
    <t>28.08.2023 16:01:20</t>
  </si>
  <si>
    <t>28.08.2023 16:01:53</t>
  </si>
  <si>
    <t>28.08.2023 16:01:55</t>
  </si>
  <si>
    <t>28.08.2023 16:01:56</t>
  </si>
  <si>
    <t>28.08.2023 16:01:58</t>
  </si>
  <si>
    <t>28.08.2023 16:02:44</t>
  </si>
  <si>
    <t>28.08.2023 16:03:10</t>
  </si>
  <si>
    <t>28.08.2023 16:03:13</t>
  </si>
  <si>
    <t>28.08.2023 16:03:15</t>
  </si>
  <si>
    <t>28.08.2023 16:03:35</t>
  </si>
  <si>
    <t>28.08.2023 16:03:36</t>
  </si>
  <si>
    <t>28.08.2023 16:03:38</t>
  </si>
  <si>
    <t>28.08.2023 16:04:24</t>
  </si>
  <si>
    <t>28.08.2023 16:04:26</t>
  </si>
  <si>
    <t>28.08.2023 16:04:27</t>
  </si>
  <si>
    <t>28.08.2023 16:05:03</t>
  </si>
  <si>
    <t>28.08.2023 16:05:04</t>
  </si>
  <si>
    <t>28.08.2023 16:05:10</t>
  </si>
  <si>
    <t>28.08.2023 16:05:12</t>
  </si>
  <si>
    <t>28.08.2023 16:05:13</t>
  </si>
  <si>
    <t>28.08.2023 16:06:10</t>
  </si>
  <si>
    <t>28.08.2023 16:06:12</t>
  </si>
  <si>
    <t>28.08.2023 16:06:13</t>
  </si>
  <si>
    <t>28.08.2023 16:06:23</t>
  </si>
  <si>
    <t>28.08.2023 16:07:09</t>
  </si>
  <si>
    <t>28.08.2023 16:07:10</t>
  </si>
  <si>
    <t>28.08.2023 16:07:12</t>
  </si>
  <si>
    <t>28.08.2023 16:07:13</t>
  </si>
  <si>
    <t>28.08.2023 16:07:15</t>
  </si>
  <si>
    <t>28.08.2023 16:07:16</t>
  </si>
  <si>
    <t>28.08.2023 16:07:18</t>
  </si>
  <si>
    <t>28.08.2023 16:07:19</t>
  </si>
  <si>
    <t>28.08.2023 16:07:35</t>
  </si>
  <si>
    <t>28.08.2023 16:07:36</t>
  </si>
  <si>
    <t>28.08.2023 16:07:38</t>
  </si>
  <si>
    <t>28.08.2023 16:08:20</t>
  </si>
  <si>
    <t>28.08.2023 16:08:21</t>
  </si>
  <si>
    <t>28.08.2023 16:08:23</t>
  </si>
  <si>
    <t>28.08.2023 16:08:52</t>
  </si>
  <si>
    <t>28.08.2023 16:08:53</t>
  </si>
  <si>
    <t>28.08.2023 16:09:10</t>
  </si>
  <si>
    <t>28.08.2023 16:09:12</t>
  </si>
  <si>
    <t>28.08.2023 16:09:13</t>
  </si>
  <si>
    <t>28.08.2023 16:09:16</t>
  </si>
  <si>
    <t>28.08.2023 16:09:18</t>
  </si>
  <si>
    <t>28.08.2023 16:09:19</t>
  </si>
  <si>
    <t>28.08.2023 16:09:38</t>
  </si>
  <si>
    <t>28.08.2023 16:09:39</t>
  </si>
  <si>
    <t>28.08.2023 16:09:41</t>
  </si>
  <si>
    <t>28.08.2023 16:10:40</t>
  </si>
  <si>
    <t>28.08.2023 16:10:41</t>
  </si>
  <si>
    <t>28.08.2023 16:10:43</t>
  </si>
  <si>
    <t>28.08.2023 16:11:15</t>
  </si>
  <si>
    <t>28.08.2023 16:11:16</t>
  </si>
  <si>
    <t>28.08.2023 16:11:53</t>
  </si>
  <si>
    <t>28.08.2023 16:12:10</t>
  </si>
  <si>
    <t>28.08.2023 16:12:13</t>
  </si>
  <si>
    <t>28.08.2023 16:12:15</t>
  </si>
  <si>
    <t>28.08.2023 16:12:16</t>
  </si>
  <si>
    <t>28.08.2023 16:12:21</t>
  </si>
  <si>
    <t>28.08.2023 16:12:22</t>
  </si>
  <si>
    <t>28.08.2023 16:12:24</t>
  </si>
  <si>
    <t>28.08.2023 16:12:42</t>
  </si>
  <si>
    <t>28.08.2023 16:12:44</t>
  </si>
  <si>
    <t>28.08.2023 16:12:45</t>
  </si>
  <si>
    <t>28.08.2023 16:13:34</t>
  </si>
  <si>
    <t>28.08.2023 16:13:35</t>
  </si>
  <si>
    <t>28.08.2023 16:13:37</t>
  </si>
  <si>
    <t>28.08.2023 16:15:01</t>
  </si>
  <si>
    <t>28.08.2023 16:15:03</t>
  </si>
  <si>
    <t>28.08.2023 16:15:04</t>
  </si>
  <si>
    <t>28.08.2023 16:15:06</t>
  </si>
  <si>
    <t>28.08.2023 16:15:13</t>
  </si>
  <si>
    <t>28.08.2023 16:15:50</t>
  </si>
  <si>
    <t>28.08.2023 16:15:52</t>
  </si>
  <si>
    <t>28.08.2023 16:15:53</t>
  </si>
  <si>
    <t>28.08.2023 16:16:26</t>
  </si>
  <si>
    <t>28.08.2023 16:16:27</t>
  </si>
  <si>
    <t>28.08.2023 16:16:29</t>
  </si>
  <si>
    <t>28.08.2023 16:16:49</t>
  </si>
  <si>
    <t>28.08.2023 16:16:50</t>
  </si>
  <si>
    <t>28.08.2023 16:16:52</t>
  </si>
  <si>
    <t>28.08.2023 16:17:21</t>
  </si>
  <si>
    <t>28.08.2023 16:17:23</t>
  </si>
  <si>
    <t>28.08.2023 16:17:26</t>
  </si>
  <si>
    <t>28.08.2023 16:17:27</t>
  </si>
  <si>
    <t>28.08.2023 16:17:29</t>
  </si>
  <si>
    <t>28.08.2023 16:17:30</t>
  </si>
  <si>
    <t>28.08.2023 16:18:03</t>
  </si>
  <si>
    <t>28.08.2023 16:18:04</t>
  </si>
  <si>
    <t>28.08.2023 16:18:35</t>
  </si>
  <si>
    <t>28.08.2023 16:18:36</t>
  </si>
  <si>
    <t>28.08.2023 16:18:38</t>
  </si>
  <si>
    <t>28.08.2023 16:18:39</t>
  </si>
  <si>
    <t>28.08.2023 16:18:41</t>
  </si>
  <si>
    <t>28.08.2023 16:18:42</t>
  </si>
  <si>
    <t>28.08.2023 16:18:58</t>
  </si>
  <si>
    <t>28.08.2023 16:18:59</t>
  </si>
  <si>
    <t>28.08.2023 16:19:01</t>
  </si>
  <si>
    <t>28.08.2023 16:19:02</t>
  </si>
  <si>
    <t>28.08.2023 16:19:45</t>
  </si>
  <si>
    <t>28.08.2023 16:19:48</t>
  </si>
  <si>
    <t>28.08.2023 16:19:50</t>
  </si>
  <si>
    <t>28.08.2023 16:20:58</t>
  </si>
  <si>
    <t>28.08.2023 16:21:06</t>
  </si>
  <si>
    <t>28.08.2023 16:21:07</t>
  </si>
  <si>
    <t>28.08.2023 16:21:09</t>
  </si>
  <si>
    <t>28.08.2023 16:21:55</t>
  </si>
  <si>
    <t>28.08.2023 16:21:56</t>
  </si>
  <si>
    <t>28.08.2023 16:21:58</t>
  </si>
  <si>
    <t>28.08.2023 16:22:03</t>
  </si>
  <si>
    <t>28.08.2023 16:22:04</t>
  </si>
  <si>
    <t>28.08.2023 16:22:06</t>
  </si>
  <si>
    <t>28.08.2023 16:22:10</t>
  </si>
  <si>
    <t>28.08.2023 16:22:13</t>
  </si>
  <si>
    <t>28.08.2023 16:22:15</t>
  </si>
  <si>
    <t>28.08.2023 16:22:16</t>
  </si>
  <si>
    <t>28.08.2023 16:22:18</t>
  </si>
  <si>
    <t>28.08.2023 16:22:28</t>
  </si>
  <si>
    <t>28.08.2023 16:22:30</t>
  </si>
  <si>
    <t>28.08.2023 16:22:31</t>
  </si>
  <si>
    <t>28.08.2023 16:22:34</t>
  </si>
  <si>
    <t>28.08.2023 16:22:36</t>
  </si>
  <si>
    <t>28.08.2023 16:22:37</t>
  </si>
  <si>
    <t>28.08.2023 16:22:39</t>
  </si>
  <si>
    <t>28.08.2023 16:22:40</t>
  </si>
  <si>
    <t>28.08.2023 16:22:42</t>
  </si>
  <si>
    <t>28.08.2023 16:22:43</t>
  </si>
  <si>
    <t>28.08.2023 16:22:45</t>
  </si>
  <si>
    <t>28.08.2023 16:23:29</t>
  </si>
  <si>
    <t>28.08.2023 16:23:30</t>
  </si>
  <si>
    <t>28.08.2023 16:25:15</t>
  </si>
  <si>
    <t>28.08.2023 16:25:17</t>
  </si>
  <si>
    <t>28.08.2023 16:25:18</t>
  </si>
  <si>
    <t>28.08.2023 16:26:31</t>
  </si>
  <si>
    <t>28.08.2023 16:26:32</t>
  </si>
  <si>
    <t>28.08.2023 16:26:33</t>
  </si>
  <si>
    <t>28.08.2023 16:26:35</t>
  </si>
  <si>
    <t>28.08.2023 16:26:36</t>
  </si>
  <si>
    <t>28.08.2023 16:26:38</t>
  </si>
  <si>
    <t>28.08.2023 16:26:47</t>
  </si>
  <si>
    <t>28.08.2023 16:26:49</t>
  </si>
  <si>
    <t>28.08.2023 16:26:50</t>
  </si>
  <si>
    <t>28.08.2023 16:26:52</t>
  </si>
  <si>
    <t>28.08.2023 16:26:55</t>
  </si>
  <si>
    <t>28.08.2023 16:26:56</t>
  </si>
  <si>
    <t>28.08.2023 16:26:58</t>
  </si>
  <si>
    <t>28.08.2023 16:27:44</t>
  </si>
  <si>
    <t>28.08.2023 16:27:45</t>
  </si>
  <si>
    <t>28.08.2023 16:28:21</t>
  </si>
  <si>
    <t>28.08.2023 16:28:24</t>
  </si>
  <si>
    <t>28.08.2023 16:28:26</t>
  </si>
  <si>
    <t>28.08.2023 16:28:27</t>
  </si>
  <si>
    <t>28.08.2023 16:28:29</t>
  </si>
  <si>
    <t>28.08.2023 16:28:30</t>
  </si>
  <si>
    <t>28.08.2023 16:28:32</t>
  </si>
  <si>
    <t>28.08.2023 16:28:33</t>
  </si>
  <si>
    <t>28.08.2023 16:28:38</t>
  </si>
  <si>
    <t>28.08.2023 16:28:39</t>
  </si>
  <si>
    <t>28.08.2023 16:28:41</t>
  </si>
  <si>
    <t>28.08.2023 16:29:24</t>
  </si>
  <si>
    <t>28.08.2023 16:29:26</t>
  </si>
  <si>
    <t>28.08.2023 16:29:27</t>
  </si>
  <si>
    <t>28.08.2023 16:29:29</t>
  </si>
  <si>
    <t>28.08.2023 16:30:49</t>
  </si>
  <si>
    <t>28.08.2023 16:30:50</t>
  </si>
  <si>
    <t>28.08.2023 16:30:52</t>
  </si>
  <si>
    <t>28.08.2023 16:30:53</t>
  </si>
  <si>
    <t>28.08.2023 16:31:03</t>
  </si>
  <si>
    <t>28.08.2023 16:31:06</t>
  </si>
  <si>
    <t>28.08.2023 16:31:07</t>
  </si>
  <si>
    <t>28.08.2023 16:31:09</t>
  </si>
  <si>
    <t>28.08.2023 16:31:12</t>
  </si>
  <si>
    <t>28.08.2023 16:31:13</t>
  </si>
  <si>
    <t>28.08.2023 16:31:15</t>
  </si>
  <si>
    <t>28.08.2023 16:31:16</t>
  </si>
  <si>
    <t>28.08.2023 16:31:39</t>
  </si>
  <si>
    <t>28.08.2023 16:31:41</t>
  </si>
  <si>
    <t>28.08.2023 16:31:42</t>
  </si>
  <si>
    <t>28.08.2023 16:32:33</t>
  </si>
  <si>
    <t>28.08.2023 16:32:35</t>
  </si>
  <si>
    <t>28.08.2023 16:32:37</t>
  </si>
  <si>
    <t>28.08.2023 16:33:23</t>
  </si>
  <si>
    <t>28.08.2023 16:33:36</t>
  </si>
  <si>
    <t>28.08.2023 16:33:38</t>
  </si>
  <si>
    <t>28.08.2023 16:33:39</t>
  </si>
  <si>
    <t>28.08.2023 16:33:41</t>
  </si>
  <si>
    <t>28.08.2023 16:34:52</t>
  </si>
  <si>
    <t>28.08.2023 16:34:54</t>
  </si>
  <si>
    <t>28.08.2023 16:34:55</t>
  </si>
  <si>
    <t>28.08.2023 16:34:57</t>
  </si>
  <si>
    <t>28.08.2023 16:34:58</t>
  </si>
  <si>
    <t>28.08.2023 16:35:21</t>
  </si>
  <si>
    <t>28.08.2023 16:35:23</t>
  </si>
  <si>
    <t>28.08.2023 16:35:24</t>
  </si>
  <si>
    <t>28.08.2023 16:35:26</t>
  </si>
  <si>
    <t>28.08.2023 16:35:27</t>
  </si>
  <si>
    <t>28.08.2023 16:35:29</t>
  </si>
  <si>
    <t>28.08.2023 16:35:32</t>
  </si>
  <si>
    <t>28.08.2023 16:35:33</t>
  </si>
  <si>
    <t>28.08.2023 16:35:45</t>
  </si>
  <si>
    <t>28.08.2023 16:35:47</t>
  </si>
  <si>
    <t>28.08.2023 16:35:48</t>
  </si>
  <si>
    <t>28.08.2023 16:36:12</t>
  </si>
  <si>
    <t>28.08.2023 16:36:15</t>
  </si>
  <si>
    <t>28.08.2023 16:36:16</t>
  </si>
  <si>
    <t>28.08.2023 16:36:18</t>
  </si>
  <si>
    <t>28.08.2023 16:36:19</t>
  </si>
  <si>
    <t>28.08.2023 16:36:21</t>
  </si>
  <si>
    <t>28.08.2023 16:36:22</t>
  </si>
  <si>
    <t>28.08.2023 16:36:24</t>
  </si>
  <si>
    <t>28.08.2023 16:36:25</t>
  </si>
  <si>
    <t>28.08.2023 16:37:24</t>
  </si>
  <si>
    <t>28.08.2023 16:37:26</t>
  </si>
  <si>
    <t>28.08.2023 16:37:27</t>
  </si>
  <si>
    <t>28.08.2023 16:37:29</t>
  </si>
  <si>
    <t>28.08.2023 16:37:33</t>
  </si>
  <si>
    <t>28.08.2023 16:37:35</t>
  </si>
  <si>
    <t>28.08.2023 16:37:36</t>
  </si>
  <si>
    <t>28.08.2023 16:37:38</t>
  </si>
  <si>
    <t>28.08.2023 16:39:01</t>
  </si>
  <si>
    <t>28.08.2023 16:39:03</t>
  </si>
  <si>
    <t>28.08.2023 16:39:04</t>
  </si>
  <si>
    <t>28.08.2023 16:39:06</t>
  </si>
  <si>
    <t>28.08.2023 16:39:07</t>
  </si>
  <si>
    <t>28.08.2023 16:39:15</t>
  </si>
  <si>
    <t>28.08.2023 16:39:16</t>
  </si>
  <si>
    <t>28.08.2023 16:39:18</t>
  </si>
  <si>
    <t>28.08.2023 16:39:21</t>
  </si>
  <si>
    <t>28.08.2023 16:39:22</t>
  </si>
  <si>
    <t>28.08.2023 16:39:24</t>
  </si>
  <si>
    <t>28.08.2023 16:39:25</t>
  </si>
  <si>
    <t>28.08.2023 16:39:28</t>
  </si>
  <si>
    <t>28.08.2023 16:39:30</t>
  </si>
  <si>
    <t>28.08.2023 16:39:31</t>
  </si>
  <si>
    <t>28.08.2023 16:39:43</t>
  </si>
  <si>
    <t>28.08.2023 16:39:45</t>
  </si>
  <si>
    <t>28.08.2023 16:39:46</t>
  </si>
  <si>
    <t>28.08.2023 16:40:30</t>
  </si>
  <si>
    <t>28.08.2023 16:40:32</t>
  </si>
  <si>
    <t>28.08.2023 16:40:33</t>
  </si>
  <si>
    <t>28.08.2023 16:41:24</t>
  </si>
  <si>
    <t>28.08.2023 16:41:26</t>
  </si>
  <si>
    <t>28.08.2023 16:41:35</t>
  </si>
  <si>
    <t>28.08.2023 16:41:36</t>
  </si>
  <si>
    <t>28.08.2023 16:41:38</t>
  </si>
  <si>
    <t>28.08.2023 16:41:39</t>
  </si>
  <si>
    <t>28.08.2023 16:41:41</t>
  </si>
  <si>
    <t>28.08.2023 16:42:04</t>
  </si>
  <si>
    <t>28.08.2023 16:42:06</t>
  </si>
  <si>
    <t>28.08.2023 16:42:07</t>
  </si>
  <si>
    <t>28.08.2023 16:42:56</t>
  </si>
  <si>
    <t>28.08.2023 16:42:58</t>
  </si>
  <si>
    <t>28.08.2023 16:42:59</t>
  </si>
  <si>
    <t>28.08.2023 16:43:01</t>
  </si>
  <si>
    <t>28.08.2023 16:43:02</t>
  </si>
  <si>
    <t>28.08.2023 16:43:19</t>
  </si>
  <si>
    <t>28.08.2023 16:43:21</t>
  </si>
  <si>
    <t>28.08.2023 16:43:22</t>
  </si>
  <si>
    <t>28.08.2023 16:43:24</t>
  </si>
  <si>
    <t>28.08.2023 16:43:25</t>
  </si>
  <si>
    <t>28.08.2023 16:43:38</t>
  </si>
  <si>
    <t>28.08.2023 16:43:39</t>
  </si>
  <si>
    <t>28.08.2023 16:43:41</t>
  </si>
  <si>
    <t>28.08.2023 16:43:42</t>
  </si>
  <si>
    <t>28.08.2023 16:43:44</t>
  </si>
  <si>
    <t>28.08.2023 16:44:12</t>
  </si>
  <si>
    <t>28.08.2023 16:44:13</t>
  </si>
  <si>
    <t>28.08.2023 16:44:15</t>
  </si>
  <si>
    <t>28.08.2023 16:44:30</t>
  </si>
  <si>
    <t>28.08.2023 16:44:32</t>
  </si>
  <si>
    <t>28.08.2023 16:44:33</t>
  </si>
  <si>
    <t>28.08.2023 16:45:43</t>
  </si>
  <si>
    <t>28.08.2023 16:45:44</t>
  </si>
  <si>
    <t>28.08.2023 16:45:46</t>
  </si>
  <si>
    <t>28.08.2023 16:45:47</t>
  </si>
  <si>
    <t>28.08.2023 16:45:49</t>
  </si>
  <si>
    <t>28.08.2023 16:45:50</t>
  </si>
  <si>
    <t>28.08.2023 16:45:52</t>
  </si>
  <si>
    <t>28.08.2023 16:45:53</t>
  </si>
  <si>
    <t>28.08.2023 16:45:55</t>
  </si>
  <si>
    <t>28.08.2023 16:45:56</t>
  </si>
  <si>
    <t>28.08.2023 16:45:58</t>
  </si>
  <si>
    <t>28.08.2023 16:45:59</t>
  </si>
  <si>
    <t>28.08.2023 16:46:21</t>
  </si>
  <si>
    <t>28.08.2023 16:46:22</t>
  </si>
  <si>
    <t>28.08.2023 16:46:24</t>
  </si>
  <si>
    <t>28.08.2023 16:46:25</t>
  </si>
  <si>
    <t>28.08.2023 16:46:27</t>
  </si>
  <si>
    <t>28.08.2023 16:47:06</t>
  </si>
  <si>
    <t>28.08.2023 16:47:07</t>
  </si>
  <si>
    <t>28.08.2023 16:47:09</t>
  </si>
  <si>
    <t>28.08.2023 16:47:35</t>
  </si>
  <si>
    <t>28.08.2023 16:47:36</t>
  </si>
  <si>
    <t>28.08.2023 16:47:38</t>
  </si>
  <si>
    <t>28.08.2023 16:47:52</t>
  </si>
  <si>
    <t>28.08.2023 16:47:53</t>
  </si>
  <si>
    <t>28.08.2023 16:47:55</t>
  </si>
  <si>
    <t>28.08.2023 16:47:56</t>
  </si>
  <si>
    <t>28.08.2023 16:47:58</t>
  </si>
  <si>
    <t>28.08.2023 16:48:11</t>
  </si>
  <si>
    <t>28.08.2023 16:48:13</t>
  </si>
  <si>
    <t>28.08.2023 16:48:14</t>
  </si>
  <si>
    <t>28.08.2023 16:48:16</t>
  </si>
  <si>
    <t>28.08.2023 16:48:22</t>
  </si>
  <si>
    <t>28.08.2023 16:48:23</t>
  </si>
  <si>
    <t>28.08.2023 16:48:25</t>
  </si>
  <si>
    <t>28.08.2023 16:48:28</t>
  </si>
  <si>
    <t>28.08.2023 16:48:29</t>
  </si>
  <si>
    <t>28.08.2023 16:48:31</t>
  </si>
  <si>
    <t>28.08.2023 16:48:45</t>
  </si>
  <si>
    <t>28.08.2023 16:48:46</t>
  </si>
  <si>
    <t>28.08.2023 16:48:48</t>
  </si>
  <si>
    <t>28.08.2023 16:48:49</t>
  </si>
  <si>
    <t>28.08.2023 16:48:51</t>
  </si>
  <si>
    <t>28.08.2023 16:48:52</t>
  </si>
  <si>
    <t>28.08.2023 16:48:54</t>
  </si>
  <si>
    <t>28.08.2023 16:48:55</t>
  </si>
  <si>
    <t>28.08.2023 16:48:57</t>
  </si>
  <si>
    <t>28.08.2023 16:49:01</t>
  </si>
  <si>
    <t>28.08.2023 16:49:03</t>
  </si>
  <si>
    <t>28.08.2023 16:49:04</t>
  </si>
  <si>
    <t>28.08.2023 16:49:10</t>
  </si>
  <si>
    <t>28.08.2023 16:49:12</t>
  </si>
  <si>
    <t>28.08.2023 16:49:13</t>
  </si>
  <si>
    <t>28.08.2023 16:49:15</t>
  </si>
  <si>
    <t>28.08.2023 16:50:03</t>
  </si>
  <si>
    <t>28.08.2023 16:50:04</t>
  </si>
  <si>
    <t>28.08.2023 16:50:06</t>
  </si>
  <si>
    <t>28.08.2023 16:50:16</t>
  </si>
  <si>
    <t>28.08.2023 16:50:18</t>
  </si>
  <si>
    <t>28.08.2023 16:50:19</t>
  </si>
  <si>
    <t>28.08.2023 16:50:21</t>
  </si>
  <si>
    <t>28.08.2023 16:50:22</t>
  </si>
  <si>
    <t>28.08.2023 16:50:25</t>
  </si>
  <si>
    <t>28.08.2023 16:50:27</t>
  </si>
  <si>
    <t>28.08.2023 16:50:28</t>
  </si>
  <si>
    <t>28.08.2023 16:51:27</t>
  </si>
  <si>
    <t>28.08.2023 16:51:29</t>
  </si>
  <si>
    <t>28.08.2023 16:51:30</t>
  </si>
  <si>
    <t>28.08.2023 16:51:32</t>
  </si>
  <si>
    <t>28.08.2023 16:51:52</t>
  </si>
  <si>
    <t>28.08.2023 16:51:53</t>
  </si>
  <si>
    <t>28.08.2023 16:51:55</t>
  </si>
  <si>
    <t>28.08.2023 16:51:56</t>
  </si>
  <si>
    <t>28.08.2023 16:52:21</t>
  </si>
  <si>
    <t>28.08.2023 16:52:22</t>
  </si>
  <si>
    <t>28.08.2023 16:52:24</t>
  </si>
  <si>
    <t>28.08.2023 16:52:25</t>
  </si>
  <si>
    <t>28.08.2023 16:52:27</t>
  </si>
  <si>
    <t>28.08.2023 16:53:38</t>
  </si>
  <si>
    <t>28.08.2023 16:53:40</t>
  </si>
  <si>
    <t>28.08.2023 16:53:41</t>
  </si>
  <si>
    <t>28.08.2023 16:53:43</t>
  </si>
  <si>
    <t>28.08.2023 16:54:40</t>
  </si>
  <si>
    <t>28.08.2023 16:54:41</t>
  </si>
  <si>
    <t>28.08.2023 16:54:43</t>
  </si>
  <si>
    <t>28.08.2023 16:54:44</t>
  </si>
  <si>
    <t>28.08.2023 16:55:44</t>
  </si>
  <si>
    <t>28.08.2023 16:55:46</t>
  </si>
  <si>
    <t>28.08.2023 16:55:47</t>
  </si>
  <si>
    <t>28.08.2023 16:55:49</t>
  </si>
  <si>
    <t>28.08.2023 16:55:50</t>
  </si>
  <si>
    <t>28.08.2023 16:55:52</t>
  </si>
  <si>
    <t>28.08.2023 16:55:58</t>
  </si>
  <si>
    <t>28.08.2023 16:55:59</t>
  </si>
  <si>
    <t>28.08.2023 16:56:01</t>
  </si>
  <si>
    <t>28.08.2023 16:56:02</t>
  </si>
  <si>
    <t>28.08.2023 16:56:04</t>
  </si>
  <si>
    <t>28.08.2023 16:56:05</t>
  </si>
  <si>
    <t>28.08.2023 16:56:07</t>
  </si>
  <si>
    <t>28.08.2023 16:56:08</t>
  </si>
  <si>
    <t>28.08.2023 16:56:10</t>
  </si>
  <si>
    <t>28.08.2023 16:56:19</t>
  </si>
  <si>
    <t>28.08.2023 16:56:21</t>
  </si>
  <si>
    <t>28.08.2023 16:56:22</t>
  </si>
  <si>
    <t>28.08.2023 16:57:00</t>
  </si>
  <si>
    <t>28.08.2023 16:57:01</t>
  </si>
  <si>
    <t>28.08.2023 16:57:03</t>
  </si>
  <si>
    <t>28.08.2023 16:57:04</t>
  </si>
  <si>
    <t>28.08.2023 16:57:27</t>
  </si>
  <si>
    <t>28.08.2023 16:57:29</t>
  </si>
  <si>
    <t>28.08.2023 16:57:30</t>
  </si>
  <si>
    <t>28.08.2023 16:57:32</t>
  </si>
  <si>
    <t>28.08.2023 16:57:44</t>
  </si>
  <si>
    <t>28.08.2023 16:57:45</t>
  </si>
  <si>
    <t>28.08.2023 16:57:47</t>
  </si>
  <si>
    <t>28.08.2023 16:57:54</t>
  </si>
  <si>
    <t>28.08.2023 16:57:58</t>
  </si>
  <si>
    <t>28.08.2023 16:58:03</t>
  </si>
  <si>
    <t>28.08.2023 16:58:15</t>
  </si>
  <si>
    <t>28.08.2023 16:58:17</t>
  </si>
  <si>
    <t>28.08.2023 16:58:38</t>
  </si>
  <si>
    <t>28.08.2023 16:58:41</t>
  </si>
  <si>
    <t>28.08.2023 16:58:43</t>
  </si>
  <si>
    <t>28.08.2023 16:58:44</t>
  </si>
  <si>
    <t>28.08.2023 16:58:46</t>
  </si>
  <si>
    <t>28.08.2023 16:58:47</t>
  </si>
  <si>
    <t>28.08.2023 16:58:49</t>
  </si>
  <si>
    <t>28.08.2023 16:58:53</t>
  </si>
  <si>
    <t>28.08.2023 16:58:55</t>
  </si>
  <si>
    <t>28.08.2023 16:58:56</t>
  </si>
  <si>
    <t>28.08.2023 16:58:58</t>
  </si>
  <si>
    <t>28.08.2023 17:00:12</t>
  </si>
  <si>
    <t>28.08.2023 17:00:13</t>
  </si>
  <si>
    <t>28.08.2023 17:00:30</t>
  </si>
  <si>
    <t>28.08.2023 17:00:32</t>
  </si>
  <si>
    <t>28.08.2023 17:00:33</t>
  </si>
  <si>
    <t>28.08.2023 17:00:35</t>
  </si>
  <si>
    <t>28.08.2023 17:00:38</t>
  </si>
  <si>
    <t>28.08.2023 17:00:39</t>
  </si>
  <si>
    <t>28.08.2023 17:00:41</t>
  </si>
  <si>
    <t>28.08.2023 17:00:42</t>
  </si>
  <si>
    <t>28.08.2023 17:00:44</t>
  </si>
  <si>
    <t>28.08.2023 17:00:45</t>
  </si>
  <si>
    <t>28.08.2023 17:00:47</t>
  </si>
  <si>
    <t>28.08.2023 17:00:48</t>
  </si>
  <si>
    <t>28.08.2023 17:01:30</t>
  </si>
  <si>
    <t>28.08.2023 17:01:32</t>
  </si>
  <si>
    <t>28.08.2023 17:01:33</t>
  </si>
  <si>
    <t>28.08.2023 17:01:35</t>
  </si>
  <si>
    <t>28.08.2023 17:01:41</t>
  </si>
  <si>
    <t>28.08.2023 17:01:42</t>
  </si>
  <si>
    <t>28.08.2023 17:01:44</t>
  </si>
  <si>
    <t>28.08.2023 17:01:49</t>
  </si>
  <si>
    <t>28.08.2023 17:01:50</t>
  </si>
  <si>
    <t>28.08.2023 17:01:52</t>
  </si>
  <si>
    <t>28.08.2023 17:01:53</t>
  </si>
  <si>
    <t>28.08.2023 17:02:07</t>
  </si>
  <si>
    <t>28.08.2023 17:02:09</t>
  </si>
  <si>
    <t>28.08.2023 17:02:10</t>
  </si>
  <si>
    <t>28.08.2023 17:02:23</t>
  </si>
  <si>
    <t>28.08.2023 17:02:24</t>
  </si>
  <si>
    <t>28.08.2023 17:02:26</t>
  </si>
  <si>
    <t>28.08.2023 17:02:27</t>
  </si>
  <si>
    <t>28.08.2023 17:02:29</t>
  </si>
  <si>
    <t>28.08.2023 17:03:03</t>
  </si>
  <si>
    <t>28.08.2023 17:03:04</t>
  </si>
  <si>
    <t>28.08.2023 17:03:06</t>
  </si>
  <si>
    <t>28.08.2023 17:03:55</t>
  </si>
  <si>
    <t>28.08.2023 17:03:58</t>
  </si>
  <si>
    <t>28.08.2023 17:03:59</t>
  </si>
  <si>
    <t>28.08.2023 17:04:01</t>
  </si>
  <si>
    <t>28.08.2023 17:04:02</t>
  </si>
  <si>
    <t>28.08.2023 17:04:19</t>
  </si>
  <si>
    <t>28.08.2023 17:04:21</t>
  </si>
  <si>
    <t>28.08.2023 17:04:22</t>
  </si>
  <si>
    <t>28.08.2023 17:04:24</t>
  </si>
  <si>
    <t>28.08.2023 17:04:25</t>
  </si>
  <si>
    <t>28.08.2023 17:04:37</t>
  </si>
  <si>
    <t>28.08.2023 17:04:39</t>
  </si>
  <si>
    <t>28.08.2023 17:04:40</t>
  </si>
  <si>
    <t>28.08.2023 17:04:42</t>
  </si>
  <si>
    <t>28.08.2023 17:06:55</t>
  </si>
  <si>
    <t>28.08.2023 17:06:57</t>
  </si>
  <si>
    <t>28.08.2023 17:06:58</t>
  </si>
  <si>
    <t>28.08.2023 17:07:00</t>
  </si>
  <si>
    <t>28.08.2023 17:07:04</t>
  </si>
  <si>
    <t>28.08.2023 17:07:06</t>
  </si>
  <si>
    <t>28.08.2023 17:07:07</t>
  </si>
  <si>
    <t>28.08.2023 17:07:18</t>
  </si>
  <si>
    <t>28.08.2023 17:07:19</t>
  </si>
  <si>
    <t>28.08.2023 17:07:21</t>
  </si>
  <si>
    <t>28.08.2023 17:07:22</t>
  </si>
  <si>
    <t>28.08.2023 17:07:31</t>
  </si>
  <si>
    <t>28.08.2023 17:07:33</t>
  </si>
  <si>
    <t>28.08.2023 17:07:34</t>
  </si>
  <si>
    <t>28.08.2023 17:07:42</t>
  </si>
  <si>
    <t>28.08.2023 17:07:44</t>
  </si>
  <si>
    <t>28.08.2023 17:07:45</t>
  </si>
  <si>
    <t>28.08.2023 17:07:47</t>
  </si>
  <si>
    <t>28.08.2023 17:07:51</t>
  </si>
  <si>
    <t>28.08.2023 17:07:53</t>
  </si>
  <si>
    <t>28.08.2023 17:07:54</t>
  </si>
  <si>
    <t>28.08.2023 17:08:23</t>
  </si>
  <si>
    <t>28.08.2023 17:08:24</t>
  </si>
  <si>
    <t>28.08.2023 17:08:26</t>
  </si>
  <si>
    <t>28.08.2023 17:10:37</t>
  </si>
  <si>
    <t>28.08.2023 17:10:38</t>
  </si>
  <si>
    <t>28.08.2023 17:10:40</t>
  </si>
  <si>
    <t>28.08.2023 17:10:55</t>
  </si>
  <si>
    <t>28.08.2023 17:10:56</t>
  </si>
  <si>
    <t>28.08.2023 17:10:58</t>
  </si>
  <si>
    <t>28.08.2023 17:10:59</t>
  </si>
  <si>
    <t>28.08.2023 17:12:41</t>
  </si>
  <si>
    <t>28.08.2023 17:12:43</t>
  </si>
  <si>
    <t>28.08.2023 17:12:44</t>
  </si>
  <si>
    <t>28.08.2023 17:12:46</t>
  </si>
  <si>
    <t>28.08.2023 17:12:47</t>
  </si>
  <si>
    <t>28.08.2023 17:12:52</t>
  </si>
  <si>
    <t>28.08.2023 17:12:53</t>
  </si>
  <si>
    <t>28.08.2023 17:12:55</t>
  </si>
  <si>
    <t>28.08.2023 17:12:58</t>
  </si>
  <si>
    <t>28.08.2023 17:12:59</t>
  </si>
  <si>
    <t>28.08.2023 17:13:01</t>
  </si>
  <si>
    <t>28.08.2023 17:13:56</t>
  </si>
  <si>
    <t>28.08.2023 17:13:58</t>
  </si>
  <si>
    <t>28.08.2023 17:13:59</t>
  </si>
  <si>
    <t>28.08.2023 17:14:01</t>
  </si>
  <si>
    <t>28.08.2023 17:14:19</t>
  </si>
  <si>
    <t>28.08.2023 17:14:21</t>
  </si>
  <si>
    <t>28.08.2023 17:14:22</t>
  </si>
  <si>
    <t>28.08.2023 17:14:24</t>
  </si>
  <si>
    <t>28.08.2023 17:14:25</t>
  </si>
  <si>
    <t>28.08.2023 17:14:59</t>
  </si>
  <si>
    <t>28.08.2023 17:15:00</t>
  </si>
  <si>
    <t>28.08.2023 17:15:02</t>
  </si>
  <si>
    <t>28.08.2023 17:15:48</t>
  </si>
  <si>
    <t>28.08.2023 17:15:50</t>
  </si>
  <si>
    <t>28.08.2023 17:15:51</t>
  </si>
  <si>
    <t>28.08.2023 17:15:53</t>
  </si>
  <si>
    <t>28.08.2023 17:15:54</t>
  </si>
  <si>
    <t>28.08.2023 17:15:56</t>
  </si>
  <si>
    <t>28.08.2023 17:15:57</t>
  </si>
  <si>
    <t>28.08.2023 17:15:59</t>
  </si>
  <si>
    <t>28.08.2023 17:16:00</t>
  </si>
  <si>
    <t>28.08.2023 17:16:02</t>
  </si>
  <si>
    <t>28.08.2023 17:16:52</t>
  </si>
  <si>
    <t>28.08.2023 17:16:57</t>
  </si>
  <si>
    <t>28.08.2023 17:17:03</t>
  </si>
  <si>
    <t>28.08.2023 17:17:04</t>
  </si>
  <si>
    <t>28.08.2023 17:17:06</t>
  </si>
  <si>
    <t>28.08.2023 17:17:07</t>
  </si>
  <si>
    <t>28.08.2023 17:17:55</t>
  </si>
  <si>
    <t>28.08.2023 17:17:56</t>
  </si>
  <si>
    <t>28.08.2023 17:17:58</t>
  </si>
  <si>
    <t>28.08.2023 17:18:00</t>
  </si>
  <si>
    <t>28.08.2023 17:18:01</t>
  </si>
  <si>
    <t>28.08.2023 17:18:03</t>
  </si>
  <si>
    <t>28.08.2023 17:18:47</t>
  </si>
  <si>
    <t>28.08.2023 17:18:49</t>
  </si>
  <si>
    <t>28.08.2023 17:18:50</t>
  </si>
  <si>
    <t>28.08.2023 17:20:34</t>
  </si>
  <si>
    <t>28.08.2023 17:20:35</t>
  </si>
  <si>
    <t>28.08.2023 17:20:37</t>
  </si>
  <si>
    <t>28.08.2023 17:20:38</t>
  </si>
  <si>
    <t>28.08.2023 17:21:23</t>
  </si>
  <si>
    <t>28.08.2023 17:21:24</t>
  </si>
  <si>
    <t>28.08.2023 17:21:26</t>
  </si>
  <si>
    <t>28.08.2023 17:21:27</t>
  </si>
  <si>
    <t>28.08.2023 17:21:53</t>
  </si>
  <si>
    <t>28.08.2023 17:21:55</t>
  </si>
  <si>
    <t>28.08.2023 17:21:56</t>
  </si>
  <si>
    <t>28.08.2023 17:22:01</t>
  </si>
  <si>
    <t>28.08.2023 17:22:02</t>
  </si>
  <si>
    <t>28.08.2023 17:22:04</t>
  </si>
  <si>
    <t>28.08.2023 17:22:05</t>
  </si>
  <si>
    <t>28.08.2023 17:22:07</t>
  </si>
  <si>
    <t>28.08.2023 17:22:08</t>
  </si>
  <si>
    <t>28.08.2023 17:22:13</t>
  </si>
  <si>
    <t>28.08.2023 17:22:14</t>
  </si>
  <si>
    <t>28.08.2023 17:22:19</t>
  </si>
  <si>
    <t>28.08.2023 17:22:20</t>
  </si>
  <si>
    <t>28.08.2023 17:22:22</t>
  </si>
  <si>
    <t>28.08.2023 17:22:23</t>
  </si>
  <si>
    <t>28.08.2023 17:22:25</t>
  </si>
  <si>
    <t>28.08.2023 17:22:26</t>
  </si>
  <si>
    <t>28.08.2023 17:22:28</t>
  </si>
  <si>
    <t>28.08.2023 17:22:45</t>
  </si>
  <si>
    <t>28.08.2023 17:22:46</t>
  </si>
  <si>
    <t>28.08.2023 17:22:48</t>
  </si>
  <si>
    <t>28.08.2023 17:23:35</t>
  </si>
  <si>
    <t>28.08.2023 17:23:37</t>
  </si>
  <si>
    <t>28.08.2023 17:23:38</t>
  </si>
  <si>
    <t>28.08.2023 17:23:40</t>
  </si>
  <si>
    <t>28.08.2023 17:23:43</t>
  </si>
  <si>
    <t>28.08.2023 17:23:44</t>
  </si>
  <si>
    <t>28.08.2023 17:23:46</t>
  </si>
  <si>
    <t>28.08.2023 17:23:47</t>
  </si>
  <si>
    <t>28.08.2023 17:23:49</t>
  </si>
  <si>
    <t>28.08.2023 17:25:40</t>
  </si>
  <si>
    <t>28.08.2023 17:25:41</t>
  </si>
  <si>
    <t>28.08.2023 17:25:43</t>
  </si>
  <si>
    <t>28.08.2023 17:25:44</t>
  </si>
  <si>
    <t>28.08.2023 17:25:46</t>
  </si>
  <si>
    <t>28.08.2023 17:25:47</t>
  </si>
  <si>
    <t>28.08.2023 17:25:49</t>
  </si>
  <si>
    <t>28.08.2023 17:25:50</t>
  </si>
  <si>
    <t>28.08.2023 17:25:52</t>
  </si>
  <si>
    <t>28.08.2023 17:25:55</t>
  </si>
  <si>
    <t>28.08.2023 17:25:56</t>
  </si>
  <si>
    <t>28.08.2023 17:25:58</t>
  </si>
  <si>
    <t>28.08.2023 17:27:09</t>
  </si>
  <si>
    <t>28.08.2023 17:27:32</t>
  </si>
  <si>
    <t>28.08.2023 17:27:49</t>
  </si>
  <si>
    <t>28.08.2023 17:27:52</t>
  </si>
  <si>
    <t>28.08.2023 17:27:53</t>
  </si>
  <si>
    <t>28.08.2023 17:28:03</t>
  </si>
  <si>
    <t>28.08.2023 17:28:04</t>
  </si>
  <si>
    <t>28.08.2023 17:28:06</t>
  </si>
  <si>
    <t>28.08.2023 17:28:07</t>
  </si>
  <si>
    <t>28.08.2023 17:28:09</t>
  </si>
  <si>
    <t>28.08.2023 17:28:39</t>
  </si>
  <si>
    <t>28.08.2023 17:28:41</t>
  </si>
  <si>
    <t>28.08.2023 17:28:42</t>
  </si>
  <si>
    <t>28.08.2023 17:29:13</t>
  </si>
  <si>
    <t>28.08.2023 17:29:18</t>
  </si>
  <si>
    <t>28.08.2023 17:29:20</t>
  </si>
  <si>
    <t>28.08.2023 17:29:21</t>
  </si>
  <si>
    <t>28.08.2023 17:29:23</t>
  </si>
  <si>
    <t>28.08.2023 17:29:24</t>
  </si>
  <si>
    <t>28.08.2023 17:29:41</t>
  </si>
  <si>
    <t>28.08.2023 17:29:42</t>
  </si>
  <si>
    <t>28.08.2023 17:29:44</t>
  </si>
  <si>
    <t>28.08.2023 17:29:45</t>
  </si>
  <si>
    <t>28.08.2023 17:31:04</t>
  </si>
  <si>
    <t>28.08.2023 17:31:06</t>
  </si>
  <si>
    <t>28.08.2023 17:31:07</t>
  </si>
  <si>
    <t>28.08.2023 17:32:26</t>
  </si>
  <si>
    <t>28.08.2023 17:32:29</t>
  </si>
  <si>
    <t>28.08.2023 17:32:30</t>
  </si>
  <si>
    <t>28.08.2023 17:32:32</t>
  </si>
  <si>
    <t>28.08.2023 17:32:33</t>
  </si>
  <si>
    <t>28.08.2023 17:32:35</t>
  </si>
  <si>
    <t>28.08.2023 17:32:36</t>
  </si>
  <si>
    <t>28.08.2023 17:32:42</t>
  </si>
  <si>
    <t>28.08.2023 17:32:44</t>
  </si>
  <si>
    <t>28.08.2023 17:33:26</t>
  </si>
  <si>
    <t>28.08.2023 17:33:27</t>
  </si>
  <si>
    <t>28.08.2023 17:33:29</t>
  </si>
  <si>
    <t>28.08.2023 17:33:30</t>
  </si>
  <si>
    <t>28.08.2023 17:33:33</t>
  </si>
  <si>
    <t>28.08.2023 17:33:59</t>
  </si>
  <si>
    <t>28.08.2023 17:34:01</t>
  </si>
  <si>
    <t>28.08.2023 17:34:02</t>
  </si>
  <si>
    <t>28.08.2023 17:34:04</t>
  </si>
  <si>
    <t>28.08.2023 17:34:05</t>
  </si>
  <si>
    <t>28.08.2023 17:34:07</t>
  </si>
  <si>
    <t>28.08.2023 17:34:08</t>
  </si>
  <si>
    <t>28.08.2023 17:34:10</t>
  </si>
  <si>
    <t>28.08.2023 17:37:07</t>
  </si>
  <si>
    <t>28.08.2023 17:38:21</t>
  </si>
  <si>
    <t>28.08.2023 17:38:41</t>
  </si>
  <si>
    <t>28.08.2023 17:39:06</t>
  </si>
  <si>
    <t>28.08.2023 17:39:07</t>
  </si>
  <si>
    <t>28.08.2023 17:39:09</t>
  </si>
  <si>
    <t>28.08.2023 17:39:10</t>
  </si>
  <si>
    <t>28.08.2023 17:39:13</t>
  </si>
  <si>
    <t>28.08.2023 17:39:15</t>
  </si>
  <si>
    <t>28.08.2023 17:39:16</t>
  </si>
  <si>
    <t>28.08.2023 17:41:23</t>
  </si>
  <si>
    <t>28.08.2023 17:41:24</t>
  </si>
  <si>
    <t>28.08.2023 17:41:26</t>
  </si>
  <si>
    <t>28.08.2023 17:41:27</t>
  </si>
  <si>
    <t>28.08.2023 17:41:29</t>
  </si>
  <si>
    <t>28.08.2023 17:41:30</t>
  </si>
  <si>
    <t>28.08.2023 17:41:35</t>
  </si>
  <si>
    <t>28.08.2023 17:41:36</t>
  </si>
  <si>
    <t>28.08.2023 17:41:38</t>
  </si>
  <si>
    <t>28.08.2023 17:41:41</t>
  </si>
  <si>
    <t>28.08.2023 17:41:42</t>
  </si>
  <si>
    <t>28.08.2023 17:41:44</t>
  </si>
  <si>
    <t>28.08.2023 17:41:45</t>
  </si>
  <si>
    <t>28.08.2023 17:42:01</t>
  </si>
  <si>
    <t>28.08.2023 17:42:03</t>
  </si>
  <si>
    <t>28.08.2023 17:42:04</t>
  </si>
  <si>
    <t>28.08.2023 17:42:06</t>
  </si>
  <si>
    <t>28.08.2023 17:42:07</t>
  </si>
  <si>
    <t>28.08.2023 17:42:15</t>
  </si>
  <si>
    <t>28.08.2023 17:42:16</t>
  </si>
  <si>
    <t>28.08.2023 17:42:18</t>
  </si>
  <si>
    <t>28.08.2023 17:42:52</t>
  </si>
  <si>
    <t>28.08.2023 17:42:53</t>
  </si>
  <si>
    <t>28.08.2023 17:42:55</t>
  </si>
  <si>
    <t>28.08.2023 17:42:56</t>
  </si>
  <si>
    <t>28.08.2023 17:43:19</t>
  </si>
  <si>
    <t>28.08.2023 17:43:21</t>
  </si>
  <si>
    <t>28.08.2023 17:43:22</t>
  </si>
  <si>
    <t>28.08.2023 17:43:24</t>
  </si>
  <si>
    <t>28.08.2023 17:43:25</t>
  </si>
  <si>
    <t>28.08.2023 17:43:27</t>
  </si>
  <si>
    <t>28.08.2023 17:43:28</t>
  </si>
  <si>
    <t>28.08.2023 17:44:32</t>
  </si>
  <si>
    <t>28.08.2023 17:44:50</t>
  </si>
  <si>
    <t>28.08.2023 17:44:52</t>
  </si>
  <si>
    <t>28.08.2023 17:44:53</t>
  </si>
  <si>
    <t>28.08.2023 17:44:55</t>
  </si>
  <si>
    <t>28.08.2023 17:45:40</t>
  </si>
  <si>
    <t>28.08.2023 17:45:41</t>
  </si>
  <si>
    <t>28.08.2023 17:45:43</t>
  </si>
  <si>
    <t>28.08.2023 17:45:47</t>
  </si>
  <si>
    <t>28.08.2023 17:45:49</t>
  </si>
  <si>
    <t>28.08.2023 17:45:50</t>
  </si>
  <si>
    <t>28.08.2023 17:45:52</t>
  </si>
  <si>
    <t>28.08.2023 17:45:53</t>
  </si>
  <si>
    <t>28.08.2023 17:48:40</t>
  </si>
  <si>
    <t>28.08.2023 17:48:41</t>
  </si>
  <si>
    <t>28.08.2023 17:48:43</t>
  </si>
  <si>
    <t>28.08.2023 17:48:44</t>
  </si>
  <si>
    <t>28.08.2023 17:48:50</t>
  </si>
  <si>
    <t>28.08.2023 17:48:52</t>
  </si>
  <si>
    <t>28.08.2023 17:48:53</t>
  </si>
  <si>
    <t>28.08.2023 17:48:58</t>
  </si>
  <si>
    <t>28.08.2023 17:50:03</t>
  </si>
  <si>
    <t>28.08.2023 17:50:04</t>
  </si>
  <si>
    <t>28.08.2023 17:50:06</t>
  </si>
  <si>
    <t>28.08.2023 17:50:41</t>
  </si>
  <si>
    <t>28.08.2023 17:50:43</t>
  </si>
  <si>
    <t>28.08.2023 17:50:44</t>
  </si>
  <si>
    <t>28.08.2023 17:51:06</t>
  </si>
  <si>
    <t>28.08.2023 17:51:09</t>
  </si>
  <si>
    <t>28.08.2023 17:51:10</t>
  </si>
  <si>
    <t>28.08.2023 17:51:12</t>
  </si>
  <si>
    <t>28.08.2023 17:52:33</t>
  </si>
  <si>
    <t>28.08.2023 17:52:35</t>
  </si>
  <si>
    <t>28.08.2023 17:52:36</t>
  </si>
  <si>
    <t>28.08.2023 17:52:38</t>
  </si>
  <si>
    <t>28.08.2023 17:53:18</t>
  </si>
  <si>
    <t>28.08.2023 17:53:20</t>
  </si>
  <si>
    <t>28.08.2023 17:53:21</t>
  </si>
  <si>
    <t>28.08.2023 17:53:23</t>
  </si>
  <si>
    <t>28.08.2023 17:53:26</t>
  </si>
  <si>
    <t>28.08.2023 17:53:27</t>
  </si>
  <si>
    <t>28.08.2023 17:53:29</t>
  </si>
  <si>
    <t>28.08.2023 17:53:30</t>
  </si>
  <si>
    <t>28.08.2023 17:53:35</t>
  </si>
  <si>
    <t>28.08.2023 17:53:36</t>
  </si>
  <si>
    <t>28.08.2023 17:54:09</t>
  </si>
  <si>
    <t>28.08.2023 17:54:10</t>
  </si>
  <si>
    <t>28.08.2023 17:54:12</t>
  </si>
  <si>
    <t>28.08.2023 17:55:30</t>
  </si>
  <si>
    <t>28.08.2023 17:55:32</t>
  </si>
  <si>
    <t>28.08.2023 17:55:33</t>
  </si>
  <si>
    <t>28.08.2023 17:55:35</t>
  </si>
  <si>
    <t>28.08.2023 17:56:01</t>
  </si>
  <si>
    <t>28.08.2023 17:56:03</t>
  </si>
  <si>
    <t>28.08.2023 17:56:04</t>
  </si>
  <si>
    <t>28.08.2023 17:57:16</t>
  </si>
  <si>
    <t>28.08.2023 17:57:18</t>
  </si>
  <si>
    <t>28.08.2023 17:57:23</t>
  </si>
  <si>
    <t>28.08.2023 17:57:24</t>
  </si>
  <si>
    <t>28.08.2023 17:57:25</t>
  </si>
  <si>
    <t>28.08.2023 17:57:27</t>
  </si>
  <si>
    <t>28.08.2023 17:57:29</t>
  </si>
  <si>
    <t>28.08.2023 17:57:30</t>
  </si>
  <si>
    <t>28.08.2023 17:57:36</t>
  </si>
  <si>
    <t>28.08.2023 17:57:38</t>
  </si>
  <si>
    <t>28.08.2023 17:57:39</t>
  </si>
  <si>
    <t>28.08.2023 17:57:41</t>
  </si>
  <si>
    <t>28.08.2023 17:57:42</t>
  </si>
  <si>
    <t>28.08.2023 17:57:44</t>
  </si>
  <si>
    <t>28.08.2023 17:58:10</t>
  </si>
  <si>
    <t>28.08.2023 17:58:12</t>
  </si>
  <si>
    <t>28.08.2023 17:58:13</t>
  </si>
  <si>
    <t>28.08.2023 17:58:47</t>
  </si>
  <si>
    <t>28.08.2023 17:58:49</t>
  </si>
  <si>
    <t>28.08.2023 17:58:50</t>
  </si>
  <si>
    <t>28.08.2023 17:59:00</t>
  </si>
  <si>
    <t>28.08.2023 17:59:24</t>
  </si>
  <si>
    <t>28.08.2023 17:59:33</t>
  </si>
  <si>
    <t>28.08.2023 17:59:35</t>
  </si>
  <si>
    <t>28.08.2023 17:59:36</t>
  </si>
  <si>
    <t>28.08.2023 17:59:38</t>
  </si>
  <si>
    <t>28.08.2023 17:59:39</t>
  </si>
  <si>
    <t>28.08.2023 17:59:41</t>
  </si>
  <si>
    <t>28.08.2023 17:59:42</t>
  </si>
  <si>
    <t>28.08.2023 17:59:44</t>
  </si>
  <si>
    <t>28.08.2023 17:59:58</t>
  </si>
  <si>
    <t>28.08.2023 17:59:59</t>
  </si>
  <si>
    <t>28.08.2023 18:00:01</t>
  </si>
  <si>
    <t>28.08.2023 18:00:02</t>
  </si>
  <si>
    <t>28.08.2023 18:00:55</t>
  </si>
  <si>
    <t>28.08.2023 18:00:58</t>
  </si>
  <si>
    <t>28.08.2023 18:00:59</t>
  </si>
  <si>
    <t>28.08.2023 18:01:01</t>
  </si>
  <si>
    <t>28.08.2023 18:01:02</t>
  </si>
  <si>
    <t>28.08.2023 18:01:07</t>
  </si>
  <si>
    <t>28.08.2023 18:01:08</t>
  </si>
  <si>
    <t>28.08.2023 18:01:11</t>
  </si>
  <si>
    <t>28.08.2023 18:01:13</t>
  </si>
  <si>
    <t>28.08.2023 18:01:14</t>
  </si>
  <si>
    <t>28.08.2023 18:01:16</t>
  </si>
  <si>
    <t>28.08.2023 18:01:17</t>
  </si>
  <si>
    <t>28.08.2023 18:01:19</t>
  </si>
  <si>
    <t>28.08.2023 18:01:29</t>
  </si>
  <si>
    <t>28.08.2023 18:01:31</t>
  </si>
  <si>
    <t>28.08.2023 18:01:32</t>
  </si>
  <si>
    <t>28.08.2023 18:01:34</t>
  </si>
  <si>
    <t>28.08.2023 18:01:43</t>
  </si>
  <si>
    <t>28.08.2023 18:02:44</t>
  </si>
  <si>
    <t>28.08.2023 18:02:46</t>
  </si>
  <si>
    <t>28.08.2023 18:03:47</t>
  </si>
  <si>
    <t>28.08.2023 18:03:49</t>
  </si>
  <si>
    <t>28.08.2023 18:03:50</t>
  </si>
  <si>
    <t>28.08.2023 18:04:15</t>
  </si>
  <si>
    <t>28.08.2023 18:04:16</t>
  </si>
  <si>
    <t>28.08.2023 18:04:18</t>
  </si>
  <si>
    <t>28.08.2023 18:04:19</t>
  </si>
  <si>
    <t>28.08.2023 18:06:20</t>
  </si>
  <si>
    <t>28.08.2023 18:06:21</t>
  </si>
  <si>
    <t>28.08.2023 18:06:23</t>
  </si>
  <si>
    <t>28.08.2023 18:06:24</t>
  </si>
  <si>
    <t>28.08.2023 18:06:29</t>
  </si>
  <si>
    <t>28.08.2023 18:07:03</t>
  </si>
  <si>
    <t>28.08.2023 18:07:04</t>
  </si>
  <si>
    <t>28.08.2023 18:07:06</t>
  </si>
  <si>
    <t>28.08.2023 18:07:07</t>
  </si>
  <si>
    <t>28.08.2023 18:07:19</t>
  </si>
  <si>
    <t>28.08.2023 18:07:23</t>
  </si>
  <si>
    <t>28.08.2023 18:07:24</t>
  </si>
  <si>
    <t>28.08.2023 18:07:27</t>
  </si>
  <si>
    <t>28.08.2023 18:07:29</t>
  </si>
  <si>
    <t>28.08.2023 18:07:35</t>
  </si>
  <si>
    <t>28.08.2023 18:07:36</t>
  </si>
  <si>
    <t>28.08.2023 18:07:38</t>
  </si>
  <si>
    <t>28.08.2023 18:08:03</t>
  </si>
  <si>
    <t>28.08.2023 18:08:04</t>
  </si>
  <si>
    <t>28.08.2023 18:08:06</t>
  </si>
  <si>
    <t>28.08.2023 18:08:07</t>
  </si>
  <si>
    <t>28.08.2023 18:08:55</t>
  </si>
  <si>
    <t>28.08.2023 18:08:56</t>
  </si>
  <si>
    <t>28.08.2023 18:08:58</t>
  </si>
  <si>
    <t>28.08.2023 18:09:25</t>
  </si>
  <si>
    <t>28.08.2023 18:09:27</t>
  </si>
  <si>
    <t>28.08.2023 18:09:29</t>
  </si>
  <si>
    <t>28.08.2023 18:09:49</t>
  </si>
  <si>
    <t>28.08.2023 18:09:52</t>
  </si>
  <si>
    <t>28.08.2023 18:09:58</t>
  </si>
  <si>
    <t>28.08.2023 18:10:03</t>
  </si>
  <si>
    <t>28.08.2023 18:10:04</t>
  </si>
  <si>
    <t>28.08.2023 18:10:06</t>
  </si>
  <si>
    <t>28.08.2023 18:10:07</t>
  </si>
  <si>
    <t>28.08.2023 18:10:09</t>
  </si>
  <si>
    <t>28.08.2023 18:10:13</t>
  </si>
  <si>
    <t>28.08.2023 18:10:15</t>
  </si>
  <si>
    <t>28.08.2023 18:10:16</t>
  </si>
  <si>
    <t>28.08.2023 18:10:48</t>
  </si>
  <si>
    <t>28.08.2023 18:10:50</t>
  </si>
  <si>
    <t>28.08.2023 18:10:51</t>
  </si>
  <si>
    <t>28.08.2023 18:10:53</t>
  </si>
  <si>
    <t>28.08.2023 18:10:54</t>
  </si>
  <si>
    <t>28.08.2023 18:10:56</t>
  </si>
  <si>
    <t>28.08.2023 18:10:57</t>
  </si>
  <si>
    <t>28.08.2023 18:10:59</t>
  </si>
  <si>
    <t>28.08.2023 18:11:01</t>
  </si>
  <si>
    <t>28.08.2023 18:11:04</t>
  </si>
  <si>
    <t>28.08.2023 18:11:05</t>
  </si>
  <si>
    <t>28.08.2023 18:13:41</t>
  </si>
  <si>
    <t>28.08.2023 18:13:43</t>
  </si>
  <si>
    <t>28.08.2023 18:13:44</t>
  </si>
  <si>
    <t>28.08.2023 18:15:13</t>
  </si>
  <si>
    <t>28.08.2023 18:15:15</t>
  </si>
  <si>
    <t>28.08.2023 18:15:16</t>
  </si>
  <si>
    <t>28.08.2023 18:15:18</t>
  </si>
  <si>
    <t>28.08.2023 18:15:30</t>
  </si>
  <si>
    <t>28.08.2023 18:15:32</t>
  </si>
  <si>
    <t>28.08.2023 18:15:33</t>
  </si>
  <si>
    <t>28.08.2023 18:15:36</t>
  </si>
  <si>
    <t>28.08.2023 18:16:10</t>
  </si>
  <si>
    <t>28.08.2023 18:16:12</t>
  </si>
  <si>
    <t>28.08.2023 18:16:13</t>
  </si>
  <si>
    <t>28.08.2023 18:16:15</t>
  </si>
  <si>
    <t>28.08.2023 18:16:16</t>
  </si>
  <si>
    <t>28.08.2023 18:16:18</t>
  </si>
  <si>
    <t>28.08.2023 18:16:22</t>
  </si>
  <si>
    <t>28.08.2023 18:16:25</t>
  </si>
  <si>
    <t>28.08.2023 18:17:09</t>
  </si>
  <si>
    <t>28.08.2023 18:17:10</t>
  </si>
  <si>
    <t>28.08.2023 18:17:12</t>
  </si>
  <si>
    <t>28.08.2023 18:17:13</t>
  </si>
  <si>
    <t>28.08.2023 18:17:15</t>
  </si>
  <si>
    <t>28.08.2023 18:17:18</t>
  </si>
  <si>
    <t>28.08.2023 18:17:19</t>
  </si>
  <si>
    <t>28.08.2023 18:17:21</t>
  </si>
  <si>
    <t>28.08.2023 18:17:39</t>
  </si>
  <si>
    <t>28.08.2023 18:17:42</t>
  </si>
  <si>
    <t>28.08.2023 18:17:53</t>
  </si>
  <si>
    <t>28.08.2023 18:17:55</t>
  </si>
  <si>
    <t>28.08.2023 18:17:56</t>
  </si>
  <si>
    <t>28.08.2023 18:18:26</t>
  </si>
  <si>
    <t>28.08.2023 18:18:29</t>
  </si>
  <si>
    <t>28.08.2023 18:18:32</t>
  </si>
  <si>
    <t>28.08.2023 18:18:43</t>
  </si>
  <si>
    <t>28.08.2023 18:18:44</t>
  </si>
  <si>
    <t>28.08.2023 18:18:46</t>
  </si>
  <si>
    <t>28.08.2023 18:18:47</t>
  </si>
  <si>
    <t>28.08.2023 18:19:06</t>
  </si>
  <si>
    <t>28.08.2023 18:19:07</t>
  </si>
  <si>
    <t>28.08.2023 18:19:09</t>
  </si>
  <si>
    <t>28.08.2023 18:19:10</t>
  </si>
  <si>
    <t>28.08.2023 18:19:12</t>
  </si>
  <si>
    <t>28.08.2023 18:19:13</t>
  </si>
  <si>
    <t>28.08.2023 18:19:15</t>
  </si>
  <si>
    <t>28.08.2023 18:19:16</t>
  </si>
  <si>
    <t>28.08.2023 18:19:35</t>
  </si>
  <si>
    <t>28.08.2023 18:19:36</t>
  </si>
  <si>
    <t>28.08.2023 18:19:48</t>
  </si>
  <si>
    <t>28.08.2023 18:19:50</t>
  </si>
  <si>
    <t>28.08.2023 18:19:51</t>
  </si>
  <si>
    <t>28.08.2023 18:19:53</t>
  </si>
  <si>
    <t>28.08.2023 18:19:54</t>
  </si>
  <si>
    <t>28.08.2023 18:19:56</t>
  </si>
  <si>
    <t>28.08.2023 18:20:27</t>
  </si>
  <si>
    <t>28.08.2023 18:20:28</t>
  </si>
  <si>
    <t>28.08.2023 18:20:30</t>
  </si>
  <si>
    <t>28.08.2023 18:20:31</t>
  </si>
  <si>
    <t>28.08.2023 18:20:42</t>
  </si>
  <si>
    <t>28.08.2023 18:20:43</t>
  </si>
  <si>
    <t>28.08.2023 18:20:45</t>
  </si>
  <si>
    <t>28.08.2023 18:20:46</t>
  </si>
  <si>
    <t>28.08.2023 18:20:48</t>
  </si>
  <si>
    <t>28.08.2023 18:22:47</t>
  </si>
  <si>
    <t>28.08.2023 18:22:49</t>
  </si>
  <si>
    <t>28.08.2023 18:22:50</t>
  </si>
  <si>
    <t>28.08.2023 18:23:23</t>
  </si>
  <si>
    <t>28.08.2023 18:23:26</t>
  </si>
  <si>
    <t>28.08.2023 18:23:27</t>
  </si>
  <si>
    <t>28.08.2023 18:23:29</t>
  </si>
  <si>
    <t>28.08.2023 18:24:18</t>
  </si>
  <si>
    <t>28.08.2023 18:24:20</t>
  </si>
  <si>
    <t>28.08.2023 18:24:21</t>
  </si>
  <si>
    <t>28.08.2023 18:25:04</t>
  </si>
  <si>
    <t>28.08.2023 18:25:06</t>
  </si>
  <si>
    <t>28.08.2023 18:25:07</t>
  </si>
  <si>
    <t>28.08.2023 18:25:09</t>
  </si>
  <si>
    <t>28.08.2023 18:25:10</t>
  </si>
  <si>
    <t>28.08.2023 18:25:12</t>
  </si>
  <si>
    <t>28.08.2023 18:25:15</t>
  </si>
  <si>
    <t>28.08.2023 18:25:16</t>
  </si>
  <si>
    <t>28.08.2023 18:26:51</t>
  </si>
  <si>
    <t>28.08.2023 18:26:52</t>
  </si>
  <si>
    <t>28.08.2023 18:26:53</t>
  </si>
  <si>
    <t>28.08.2023 18:26:55</t>
  </si>
  <si>
    <t>28.08.2023 18:27:20</t>
  </si>
  <si>
    <t>28.08.2023 18:27:21</t>
  </si>
  <si>
    <t>28.08.2023 18:27:23</t>
  </si>
  <si>
    <t>28.08.2023 18:27:24</t>
  </si>
  <si>
    <t>28.08.2023 18:27:26</t>
  </si>
  <si>
    <t>28.08.2023 18:27:35</t>
  </si>
  <si>
    <t>28.08.2023 18:27:36</t>
  </si>
  <si>
    <t>28.08.2023 18:27:38</t>
  </si>
  <si>
    <t>28.08.2023 18:28:26</t>
  </si>
  <si>
    <t>28.08.2023 18:29:09</t>
  </si>
  <si>
    <t>28.08.2023 18:29:10</t>
  </si>
  <si>
    <t>28.08.2023 18:29:12</t>
  </si>
  <si>
    <t>28.08.2023 18:29:18</t>
  </si>
  <si>
    <t>28.08.2023 18:29:19</t>
  </si>
  <si>
    <t>28.08.2023 18:29:21</t>
  </si>
  <si>
    <t>28.08.2023 18:29:24</t>
  </si>
  <si>
    <t>28.08.2023 18:29:25</t>
  </si>
  <si>
    <t>28.08.2023 18:29:28</t>
  </si>
  <si>
    <t>28.08.2023 18:29:31</t>
  </si>
  <si>
    <t>28.08.2023 18:29:33</t>
  </si>
  <si>
    <t>28.08.2023 18:29:34</t>
  </si>
  <si>
    <t>28.08.2023 18:29:47</t>
  </si>
  <si>
    <t>28.08.2023 18:29:48</t>
  </si>
  <si>
    <t>28.08.2023 18:29:50</t>
  </si>
  <si>
    <t>28.08.2023 18:29:51</t>
  </si>
  <si>
    <t>28.08.2023 18:30:47</t>
  </si>
  <si>
    <t>28.08.2023 18:30:49</t>
  </si>
  <si>
    <t>28.08.2023 18:30:50</t>
  </si>
  <si>
    <t>28.08.2023 18:30:52</t>
  </si>
  <si>
    <t>28.08.2023 18:30:53</t>
  </si>
  <si>
    <t>28.08.2023 18:30:58</t>
  </si>
  <si>
    <t>28.08.2023 18:30:59</t>
  </si>
  <si>
    <t>28.08.2023 18:31:02</t>
  </si>
  <si>
    <t>28.08.2023 18:31:04</t>
  </si>
  <si>
    <t>28.08.2023 18:31:05</t>
  </si>
  <si>
    <t>28.08.2023 18:31:07</t>
  </si>
  <si>
    <t>28.08.2023 18:33:09</t>
  </si>
  <si>
    <t>28.08.2023 18:33:10</t>
  </si>
  <si>
    <t>28.08.2023 18:33:12</t>
  </si>
  <si>
    <t>28.08.2023 18:33:13</t>
  </si>
  <si>
    <t>28.08.2023 18:33:15</t>
  </si>
  <si>
    <t>28.08.2023 18:33:16</t>
  </si>
  <si>
    <t>28.08.2023 18:33:18</t>
  </si>
  <si>
    <t>28.08.2023 18:34:13</t>
  </si>
  <si>
    <t>28.08.2023 18:34:15</t>
  </si>
  <si>
    <t>28.08.2023 18:34:41</t>
  </si>
  <si>
    <t>28.08.2023 18:34:43</t>
  </si>
  <si>
    <t>28.08.2023 18:34:44</t>
  </si>
  <si>
    <t>28.08.2023 18:34:46</t>
  </si>
  <si>
    <t>28.08.2023 18:34:47</t>
  </si>
  <si>
    <t>28.08.2023 18:34:49</t>
  </si>
  <si>
    <t>28.08.2023 18:34:50</t>
  </si>
  <si>
    <t>28.08.2023 18:35:29</t>
  </si>
  <si>
    <t>28.08.2023 18:35:30</t>
  </si>
  <si>
    <t>28.08.2023 18:35:32</t>
  </si>
  <si>
    <t>28.08.2023 18:35:33</t>
  </si>
  <si>
    <t>28.08.2023 18:35:44</t>
  </si>
  <si>
    <t>28.08.2023 18:35:46</t>
  </si>
  <si>
    <t>28.08.2023 18:35:47</t>
  </si>
  <si>
    <t>28.08.2023 18:36:20</t>
  </si>
  <si>
    <t>28.08.2023 18:36:24</t>
  </si>
  <si>
    <t>28.08.2023 18:36:29</t>
  </si>
  <si>
    <t>28.08.2023 18:36:38</t>
  </si>
  <si>
    <t>28.08.2023 18:36:41</t>
  </si>
  <si>
    <t>28.08.2023 18:36:43</t>
  </si>
  <si>
    <t>28.08.2023 18:36:44</t>
  </si>
  <si>
    <t>28.08.2023 18:36:50</t>
  </si>
  <si>
    <t>28.08.2023 18:36:53</t>
  </si>
  <si>
    <t>28.08.2023 18:36:55</t>
  </si>
  <si>
    <t>28.08.2023 18:36:56</t>
  </si>
  <si>
    <t>28.08.2023 18:36:58</t>
  </si>
  <si>
    <t>28.08.2023 18:37:07</t>
  </si>
  <si>
    <t>28.08.2023 18:37:08</t>
  </si>
  <si>
    <t>28.08.2023 18:37:10</t>
  </si>
  <si>
    <t>28.08.2023 18:37:11</t>
  </si>
  <si>
    <t>28.08.2023 18:37:13</t>
  </si>
  <si>
    <t>28.08.2023 18:37:14</t>
  </si>
  <si>
    <t>28.08.2023 18:37:16</t>
  </si>
  <si>
    <t>28.08.2023 18:37:17</t>
  </si>
  <si>
    <t>28.08.2023 18:37:43</t>
  </si>
  <si>
    <t>28.08.2023 18:37:45</t>
  </si>
  <si>
    <t>28.08.2023 18:37:46</t>
  </si>
  <si>
    <t>28.08.2023 18:37:48</t>
  </si>
  <si>
    <t>28.08.2023 18:37:49</t>
  </si>
  <si>
    <t>28.08.2023 18:37:54</t>
  </si>
  <si>
    <t>28.08.2023 18:37:59</t>
  </si>
  <si>
    <t>28.08.2023 18:38:00</t>
  </si>
  <si>
    <t>28.08.2023 18:38:25</t>
  </si>
  <si>
    <t>28.08.2023 18:38:57</t>
  </si>
  <si>
    <t>28.08.2023 18:38:58</t>
  </si>
  <si>
    <t>28.08.2023 18:39:00</t>
  </si>
  <si>
    <t>28.08.2023 18:39:01</t>
  </si>
  <si>
    <t>28.08.2023 18:39:03</t>
  </si>
  <si>
    <t>28.08.2023 18:39:04</t>
  </si>
  <si>
    <t>28.08.2023 18:39:06</t>
  </si>
  <si>
    <t>28.08.2023 18:39:07</t>
  </si>
  <si>
    <t>28.08.2023 18:40:24</t>
  </si>
  <si>
    <t>28.08.2023 18:40:27</t>
  </si>
  <si>
    <t>28.08.2023 18:40:29</t>
  </si>
  <si>
    <t>28.08.2023 18:41:12</t>
  </si>
  <si>
    <t>28.08.2023 18:41:13</t>
  </si>
  <si>
    <t>28.08.2023 18:41:15</t>
  </si>
  <si>
    <t>28.08.2023 18:42:43</t>
  </si>
  <si>
    <t>28.08.2023 18:42:44</t>
  </si>
  <si>
    <t>28.08.2023 18:42:46</t>
  </si>
  <si>
    <t>28.08.2023 18:42:47</t>
  </si>
  <si>
    <t>28.08.2023 18:44:44</t>
  </si>
  <si>
    <t>28.08.2023 18:44:46</t>
  </si>
  <si>
    <t>28.08.2023 18:44:47</t>
  </si>
  <si>
    <t>28.08.2023 18:44:49</t>
  </si>
  <si>
    <t>28.08.2023 18:44:52</t>
  </si>
  <si>
    <t>28.08.2023 18:44:53</t>
  </si>
  <si>
    <t>28.08.2023 18:44:55</t>
  </si>
  <si>
    <t>28.08.2023 18:44:58</t>
  </si>
  <si>
    <t>28.08.2023 18:45:18</t>
  </si>
  <si>
    <t>28.08.2023 18:45:20</t>
  </si>
  <si>
    <t>28.08.2023 18:45:21</t>
  </si>
  <si>
    <t>28.08.2023 18:45:23</t>
  </si>
  <si>
    <t>28.08.2023 18:45:39</t>
  </si>
  <si>
    <t>28.08.2023 18:45:41</t>
  </si>
  <si>
    <t>28.08.2023 18:45:42</t>
  </si>
  <si>
    <t>28.08.2023 18:45:44</t>
  </si>
  <si>
    <t>28.08.2023 18:45:45</t>
  </si>
  <si>
    <t>28.08.2023 18:45:47</t>
  </si>
  <si>
    <t>28.08.2023 18:45:48</t>
  </si>
  <si>
    <t>28.08.2023 18:45:50</t>
  </si>
  <si>
    <t>28.08.2023 18:45:51</t>
  </si>
  <si>
    <t>28.08.2023 18:45:53</t>
  </si>
  <si>
    <t>28.08.2023 18:45:54</t>
  </si>
  <si>
    <t>28.08.2023 18:45:56</t>
  </si>
  <si>
    <t>28.08.2023 18:45:57</t>
  </si>
  <si>
    <t>28.08.2023 18:45:59</t>
  </si>
  <si>
    <t>28.08.2023 18:46:01</t>
  </si>
  <si>
    <t>28.08.2023 18:46:05</t>
  </si>
  <si>
    <t>28.08.2023 18:46:11</t>
  </si>
  <si>
    <t>28.08.2023 18:46:13</t>
  </si>
  <si>
    <t>28.08.2023 18:46:14</t>
  </si>
  <si>
    <t>28.08.2023 18:46:16</t>
  </si>
  <si>
    <t>28.08.2023 18:46:48</t>
  </si>
  <si>
    <t>28.08.2023 18:46:49</t>
  </si>
  <si>
    <t>28.08.2023 18:46:51</t>
  </si>
  <si>
    <t>28.08.2023 18:46:52</t>
  </si>
  <si>
    <t>28.08.2023 18:47:51</t>
  </si>
  <si>
    <t>28.08.2023 18:47:52</t>
  </si>
  <si>
    <t>28.08.2023 18:47:53</t>
  </si>
  <si>
    <t>28.08.2023 18:47:55</t>
  </si>
  <si>
    <t>28.08.2023 18:47:56</t>
  </si>
  <si>
    <t>28.08.2023 18:47:58</t>
  </si>
  <si>
    <t>28.08.2023 18:48:13</t>
  </si>
  <si>
    <t>28.08.2023 18:48:15</t>
  </si>
  <si>
    <t>28.08.2023 18:48:16</t>
  </si>
  <si>
    <t>28.08.2023 18:48:18</t>
  </si>
  <si>
    <t>28.08.2023 18:48:22</t>
  </si>
  <si>
    <t>28.08.2023 18:48:24</t>
  </si>
  <si>
    <t>28.08.2023 18:48:25</t>
  </si>
  <si>
    <t>28.08.2023 18:48:27</t>
  </si>
  <si>
    <t>28.08.2023 18:48:28</t>
  </si>
  <si>
    <t>28.08.2023 18:48:30</t>
  </si>
  <si>
    <t>28.08.2023 18:48:48</t>
  </si>
  <si>
    <t>28.08.2023 18:48:50</t>
  </si>
  <si>
    <t>28.08.2023 18:48:51</t>
  </si>
  <si>
    <t>28.08.2023 18:49:04</t>
  </si>
  <si>
    <t>28.08.2023 18:49:06</t>
  </si>
  <si>
    <t>28.08.2023 18:49:07</t>
  </si>
  <si>
    <t>28.08.2023 18:49:49</t>
  </si>
  <si>
    <t>28.08.2023 18:49:50</t>
  </si>
  <si>
    <t>28.08.2023 18:49:52</t>
  </si>
  <si>
    <t>28.08.2023 18:49:53</t>
  </si>
  <si>
    <t>28.08.2023 18:50:32</t>
  </si>
  <si>
    <t>28.08.2023 18:50:33</t>
  </si>
  <si>
    <t>28.08.2023 18:50:35</t>
  </si>
  <si>
    <t>28.08.2023 18:50:37</t>
  </si>
  <si>
    <t>28.08.2023 18:51:38</t>
  </si>
  <si>
    <t>28.08.2023 18:51:40</t>
  </si>
  <si>
    <t>28.08.2023 18:52:10</t>
  </si>
  <si>
    <t>28.08.2023 18:52:13</t>
  </si>
  <si>
    <t>28.08.2023 18:52:52</t>
  </si>
  <si>
    <t>28.08.2023 18:52:56</t>
  </si>
  <si>
    <t>28.08.2023 18:52:58</t>
  </si>
  <si>
    <t>28.08.2023 18:52:59</t>
  </si>
  <si>
    <t>28.08.2023 18:54:21</t>
  </si>
  <si>
    <t>28.08.2023 18:54:23</t>
  </si>
  <si>
    <t>28.08.2023 18:54:29</t>
  </si>
  <si>
    <t>28.08.2023 18:54:30</t>
  </si>
  <si>
    <t>28.08.2023 18:54:32</t>
  </si>
  <si>
    <t>28.08.2023 18:55:01</t>
  </si>
  <si>
    <t>28.08.2023 18:55:03</t>
  </si>
  <si>
    <t>28.08.2023 18:55:04</t>
  </si>
  <si>
    <t>28.08.2023 18:55:06</t>
  </si>
  <si>
    <t>28.08.2023 18:55:15</t>
  </si>
  <si>
    <t>28.08.2023 18:55:16</t>
  </si>
  <si>
    <t>28.08.2023 18:55:18</t>
  </si>
  <si>
    <t>28.08.2023 18:55:59</t>
  </si>
  <si>
    <t>28.08.2023 18:56:01</t>
  </si>
  <si>
    <t>28.08.2023 18:56:02</t>
  </si>
  <si>
    <t>28.08.2023 18:56:39</t>
  </si>
  <si>
    <t>28.08.2023 18:56:41</t>
  </si>
  <si>
    <t>28.08.2023 18:56:42</t>
  </si>
  <si>
    <t>28.08.2023 18:56:44</t>
  </si>
  <si>
    <t>28.08.2023 18:56:45</t>
  </si>
  <si>
    <t>28.08.2023 18:56:47</t>
  </si>
  <si>
    <t>28.08.2023 18:56:48</t>
  </si>
  <si>
    <t>28.08.2023 18:56:50</t>
  </si>
  <si>
    <t>28.08.2023 18:57:00</t>
  </si>
  <si>
    <t>28.08.2023 18:57:03</t>
  </si>
  <si>
    <t>28.08.2023 18:57:20</t>
  </si>
  <si>
    <t>28.08.2023 18:57:21</t>
  </si>
  <si>
    <t>28.08.2023 18:57:23</t>
  </si>
  <si>
    <t>28.08.2023 18:58:03</t>
  </si>
  <si>
    <t>28.08.2023 18:58:04</t>
  </si>
  <si>
    <t>28.08.2023 18:58:06</t>
  </si>
  <si>
    <t>28.08.2023 18:58:07</t>
  </si>
  <si>
    <t>28.08.2023 18:58:56</t>
  </si>
  <si>
    <t>28.08.2023 18:58:58</t>
  </si>
  <si>
    <t>28.08.2023 18:58:59</t>
  </si>
  <si>
    <t>28.08.2023 18:59:01</t>
  </si>
  <si>
    <t>28.08.2023 19:00:00</t>
  </si>
  <si>
    <t>28.08.2023 19:00:01</t>
  </si>
  <si>
    <t>28.08.2023 19:00:03</t>
  </si>
  <si>
    <t>28.08.2023 19:00:04</t>
  </si>
  <si>
    <t>28.08.2023 19:00:06</t>
  </si>
  <si>
    <t>28.08.2023 19:01:09</t>
  </si>
  <si>
    <t>28.08.2023 19:01:12</t>
  </si>
  <si>
    <t>28.08.2023 19:01:13</t>
  </si>
  <si>
    <t>28.08.2023 19:01:15</t>
  </si>
  <si>
    <t>28.08.2023 19:01:16</t>
  </si>
  <si>
    <t>28.08.2023 19:01:18</t>
  </si>
  <si>
    <t>28.08.2023 19:02:47</t>
  </si>
  <si>
    <t>28.08.2023 19:02:49</t>
  </si>
  <si>
    <t>28.08.2023 19:02:50</t>
  </si>
  <si>
    <t>28.08.2023 19:02:52</t>
  </si>
  <si>
    <t>28.08.2023 19:02:55</t>
  </si>
  <si>
    <t>28.08.2023 19:02:58</t>
  </si>
  <si>
    <t>28.08.2023 19:02:59</t>
  </si>
  <si>
    <t>28.08.2023 19:03:01</t>
  </si>
  <si>
    <t>28.08.2023 19:03:02</t>
  </si>
  <si>
    <t>28.08.2023 19:03:56</t>
  </si>
  <si>
    <t>28.08.2023 19:04:03</t>
  </si>
  <si>
    <t>28.08.2023 19:04:06</t>
  </si>
  <si>
    <t>28.08.2023 19:04:07</t>
  </si>
  <si>
    <t>28.08.2023 19:04:09</t>
  </si>
  <si>
    <t>28.08.2023 19:04:15</t>
  </si>
  <si>
    <t>28.08.2023 19:04:16</t>
  </si>
  <si>
    <t>28.08.2023 19:04:18</t>
  </si>
  <si>
    <t>28.08.2023 19:04:19</t>
  </si>
  <si>
    <t>28.08.2023 19:05:03</t>
  </si>
  <si>
    <t>28.08.2023 19:05:04</t>
  </si>
  <si>
    <t>28.08.2023 19:05:06</t>
  </si>
  <si>
    <t>28.08.2023 19:05:07</t>
  </si>
  <si>
    <t>28.08.2023 19:05:09</t>
  </si>
  <si>
    <t>28.08.2023 19:05:10</t>
  </si>
  <si>
    <t>28.08.2023 19:08:04</t>
  </si>
  <si>
    <t>28.08.2023 19:08:06</t>
  </si>
  <si>
    <t>28.08.2023 19:08:07</t>
  </si>
  <si>
    <t>28.08.2023 19:08:09</t>
  </si>
  <si>
    <t>28.08.2023 19:09:33</t>
  </si>
  <si>
    <t>28.08.2023 19:09:35</t>
  </si>
  <si>
    <t>28.08.2023 19:09:36</t>
  </si>
  <si>
    <t>28.08.2023 19:09:38</t>
  </si>
  <si>
    <t>28.08.2023 19:11:33</t>
  </si>
  <si>
    <t>28.08.2023 19:12:14</t>
  </si>
  <si>
    <t>28.08.2023 19:12:15</t>
  </si>
  <si>
    <t>28.08.2023 19:12:16</t>
  </si>
  <si>
    <t>28.08.2023 19:12:18</t>
  </si>
  <si>
    <t>28.08.2023 19:12:20</t>
  </si>
  <si>
    <t>28.08.2023 19:12:57</t>
  </si>
  <si>
    <t>28.08.2023 19:13:00</t>
  </si>
  <si>
    <t>28.08.2023 19:13:01</t>
  </si>
  <si>
    <t>28.08.2023 19:13:03</t>
  </si>
  <si>
    <t>28.08.2023 19:13:04</t>
  </si>
  <si>
    <t>28.08.2023 19:13:06</t>
  </si>
  <si>
    <t>28.08.2023 19:13:07</t>
  </si>
  <si>
    <t>28.08.2023 19:13:10</t>
  </si>
  <si>
    <t>28.08.2023 19:13:12</t>
  </si>
  <si>
    <t>28.08.2023 19:13:21</t>
  </si>
  <si>
    <t>28.08.2023 19:13:22</t>
  </si>
  <si>
    <t>28.08.2023 19:13:24</t>
  </si>
  <si>
    <t>28.08.2023 19:13:25</t>
  </si>
  <si>
    <t>28.08.2023 19:14:15</t>
  </si>
  <si>
    <t>28.08.2023 19:14:17</t>
  </si>
  <si>
    <t>28.08.2023 19:14:18</t>
  </si>
  <si>
    <t>28.08.2023 19:14:20</t>
  </si>
  <si>
    <t>28.08.2023 19:14:21</t>
  </si>
  <si>
    <t>28.08.2023 19:14:23</t>
  </si>
  <si>
    <t>28.08.2023 19:14:24</t>
  </si>
  <si>
    <t>28.08.2023 19:14:39</t>
  </si>
  <si>
    <t>28.08.2023 19:14:41</t>
  </si>
  <si>
    <t>28.08.2023 19:14:50</t>
  </si>
  <si>
    <t>28.08.2023 19:14:52</t>
  </si>
  <si>
    <t>28.08.2023 19:14:53</t>
  </si>
  <si>
    <t>28.08.2023 19:14:55</t>
  </si>
  <si>
    <t>28.08.2023 19:15:01</t>
  </si>
  <si>
    <t>28.08.2023 19:15:03</t>
  </si>
  <si>
    <t>28.08.2023 19:15:04</t>
  </si>
  <si>
    <t>28.08.2023 19:15:06</t>
  </si>
  <si>
    <t>28.08.2023 19:20:44</t>
  </si>
  <si>
    <t>28.08.2023 19:20:46</t>
  </si>
  <si>
    <t>28.08.2023 19:20:47</t>
  </si>
  <si>
    <t>28.08.2023 19:23:21</t>
  </si>
  <si>
    <t>28.08.2023 19:23:23</t>
  </si>
  <si>
    <t>28.08.2023 19:23:24</t>
  </si>
  <si>
    <t>28.08.2023 19:23:26</t>
  </si>
  <si>
    <t>28.08.2023 19:24:32</t>
  </si>
  <si>
    <t>28.08.2023 19:24:35</t>
  </si>
  <si>
    <t>28.08.2023 19:24:38</t>
  </si>
  <si>
    <t>28.08.2023 19:24:39</t>
  </si>
  <si>
    <t>28.08.2023 19:24:41</t>
  </si>
  <si>
    <t>28.08.2023 19:24:42</t>
  </si>
  <si>
    <t>28.08.2023 19:24:44</t>
  </si>
  <si>
    <t>28.08.2023 19:24:45</t>
  </si>
  <si>
    <t>28.08.2023 19:24:47</t>
  </si>
  <si>
    <t>28.08.2023 19:24:48</t>
  </si>
  <si>
    <t>28.08.2023 19:25:06</t>
  </si>
  <si>
    <t>28.08.2023 19:25:07</t>
  </si>
  <si>
    <t>28.08.2023 19:25:09</t>
  </si>
  <si>
    <t>28.08.2023 19:25:10</t>
  </si>
  <si>
    <t>28.08.2023 19:25:12</t>
  </si>
  <si>
    <t>28.08.2023 19:25:13</t>
  </si>
  <si>
    <t>28.08.2023 19:27:43</t>
  </si>
  <si>
    <t>28.08.2023 19:27:44</t>
  </si>
  <si>
    <t>28.08.2023 19:27:46</t>
  </si>
  <si>
    <t>28.08.2023 19:27:47</t>
  </si>
  <si>
    <t>28.08.2023 19:28:44</t>
  </si>
  <si>
    <t>28.08.2023 19:28:46</t>
  </si>
  <si>
    <t>28.08.2023 19:28:47</t>
  </si>
  <si>
    <t>28.08.2023 19:28:49</t>
  </si>
  <si>
    <t>28.08.2023 19:28:50</t>
  </si>
  <si>
    <t>28.08.2023 19:28:52</t>
  </si>
  <si>
    <t>28.08.2023 19:28:53</t>
  </si>
  <si>
    <t>28.08.2023 19:30:26</t>
  </si>
  <si>
    <t>28.08.2023 19:30:27</t>
  </si>
  <si>
    <t>28.08.2023 19:30:29</t>
  </si>
  <si>
    <t>28.08.2023 19:30:30</t>
  </si>
  <si>
    <t>28.08.2023 19:30:32</t>
  </si>
  <si>
    <t>28.08.2023 19:30:33</t>
  </si>
  <si>
    <t>28.08.2023 19:33:09</t>
  </si>
  <si>
    <t>28.08.2023 19:33:10</t>
  </si>
  <si>
    <t>28.08.2023 19:33:12</t>
  </si>
  <si>
    <t>28.08.2023 19:33:46</t>
  </si>
  <si>
    <t>28.08.2023 19:34:09</t>
  </si>
  <si>
    <t>28.08.2023 19:34:10</t>
  </si>
  <si>
    <t>28.08.2023 19:34:12</t>
  </si>
  <si>
    <t>28.08.2023 19:34:39</t>
  </si>
  <si>
    <t>28.08.2023 19:34:41</t>
  </si>
  <si>
    <t>28.08.2023 19:34:42</t>
  </si>
  <si>
    <t>28.08.2023 19:35:55</t>
  </si>
  <si>
    <t>28.08.2023 19:35:57</t>
  </si>
  <si>
    <t>28.08.2023 19:35:58</t>
  </si>
  <si>
    <t>28.08.2023 19:36:00</t>
  </si>
  <si>
    <t>28.08.2023 19:36:55</t>
  </si>
  <si>
    <t>28.08.2023 19:36:56</t>
  </si>
  <si>
    <t>28.08.2023 19:36:58</t>
  </si>
  <si>
    <t>28.08.2023 19:36:59</t>
  </si>
  <si>
    <t>28.08.2023 19:37:15</t>
  </si>
  <si>
    <t>28.08.2023 19:37:16</t>
  </si>
  <si>
    <t>28.08.2023 19:37:18</t>
  </si>
  <si>
    <t>28.08.2023 19:37:19</t>
  </si>
  <si>
    <t>28.08.2023 19:38:49</t>
  </si>
  <si>
    <t>28.08.2023 19:38:57</t>
  </si>
  <si>
    <t>28.08.2023 19:39:52</t>
  </si>
  <si>
    <t>28.08.2023 19:39:57</t>
  </si>
  <si>
    <t>28.08.2023 19:40:00</t>
  </si>
  <si>
    <t>28.08.2023 19:40:01</t>
  </si>
  <si>
    <t>28.08.2023 19:41:44</t>
  </si>
  <si>
    <t>28.08.2023 19:42:35</t>
  </si>
  <si>
    <t>28.08.2023 19:42:37</t>
  </si>
  <si>
    <t>28.08.2023 19:42:38</t>
  </si>
  <si>
    <t>28.08.2023 19:42:40</t>
  </si>
  <si>
    <t>28.08.2023 19:42:53</t>
  </si>
  <si>
    <t>28.08.2023 19:42:55</t>
  </si>
  <si>
    <t>28.08.2023 19:42:56</t>
  </si>
  <si>
    <t>28.08.2023 19:42:58</t>
  </si>
  <si>
    <t>28.08.2023 19:43:19</t>
  </si>
  <si>
    <t>28.08.2023 19:45:40</t>
  </si>
  <si>
    <t>28.08.2023 19:45:41</t>
  </si>
  <si>
    <t>28.08.2023 19:45:43</t>
  </si>
  <si>
    <t>28.08.2023 19:46:04</t>
  </si>
  <si>
    <t>28.08.2023 19:46:06</t>
  </si>
  <si>
    <t>28.08.2023 19:46:22</t>
  </si>
  <si>
    <t>28.08.2023 19:46:24</t>
  </si>
  <si>
    <t>28.08.2023 19:46:52</t>
  </si>
  <si>
    <t>28.08.2023 19:46:53</t>
  </si>
  <si>
    <t>28.08.2023 19:49:17</t>
  </si>
  <si>
    <t>28.08.2023 19:49:18</t>
  </si>
  <si>
    <t>28.08.2023 19:49:20</t>
  </si>
  <si>
    <t>28.08.2023 19:49:21</t>
  </si>
  <si>
    <t>28.08.2023 19:49:30</t>
  </si>
  <si>
    <t>28.08.2023 19:49:32</t>
  </si>
  <si>
    <t>28.08.2023 19:49:33</t>
  </si>
  <si>
    <t>28.08.2023 19:50:06</t>
  </si>
  <si>
    <t>28.08.2023 19:50:07</t>
  </si>
  <si>
    <t>28.08.2023 19:50:09</t>
  </si>
  <si>
    <t>28.08.2023 19:50:10</t>
  </si>
  <si>
    <t>28.08.2023 19:51:04</t>
  </si>
  <si>
    <t>28.08.2023 19:51:06</t>
  </si>
  <si>
    <t>28.08.2023 19:54:35</t>
  </si>
  <si>
    <t>28.08.2023 19:54:38</t>
  </si>
  <si>
    <t>28.08.2023 19:54:40</t>
  </si>
  <si>
    <t>28.08.2023 19:54:41</t>
  </si>
  <si>
    <t>28.08.2023 19:54:43</t>
  </si>
  <si>
    <t>28.08.2023 19:54:44</t>
  </si>
  <si>
    <t>28.08.2023 19:54:46</t>
  </si>
  <si>
    <t>28.08.2023 19:54:47</t>
  </si>
  <si>
    <t>28.08.2023 19:55:10</t>
  </si>
  <si>
    <t>28.08.2023 19:55:12</t>
  </si>
  <si>
    <t>28.08.2023 19:55:13</t>
  </si>
  <si>
    <t>28.08.2023 19:55:15</t>
  </si>
  <si>
    <t>28.08.2023 19:55:16</t>
  </si>
  <si>
    <t>28.08.2023 19:56:03</t>
  </si>
  <si>
    <t>28.08.2023 19:56:04</t>
  </si>
  <si>
    <t>28.08.2023 19:56:06</t>
  </si>
  <si>
    <t>28.08.2023 19:56:07</t>
  </si>
  <si>
    <t>28.08.2023 19:57:00</t>
  </si>
  <si>
    <t>28.08.2023 19:57:04</t>
  </si>
  <si>
    <t>28.08.2023 19:57:07</t>
  </si>
  <si>
    <t>28.08.2023 19:57:09</t>
  </si>
  <si>
    <t>28.08.2023 19:57:13</t>
  </si>
  <si>
    <t>28.08.2023 19:57:24</t>
  </si>
  <si>
    <t>28.08.2023 19:57:27</t>
  </si>
  <si>
    <t>28.08.2023 19:57:28</t>
  </si>
  <si>
    <t>28.08.2023 19:57:30</t>
  </si>
  <si>
    <t>28.08.2023 20:00:06</t>
  </si>
  <si>
    <t>28.08.2023 20:00:07</t>
  </si>
  <si>
    <t>28.08.2023 20:00:09</t>
  </si>
  <si>
    <t>28.08.2023 20:00:10</t>
  </si>
  <si>
    <t>28.08.2023 20:00:13</t>
  </si>
  <si>
    <t>28.08.2023 20:00:30</t>
  </si>
  <si>
    <t>28.08.2023 20:00:32</t>
  </si>
  <si>
    <t>28.08.2023 20:00:33</t>
  </si>
  <si>
    <t>28.08.2023 20:00:38</t>
  </si>
  <si>
    <t>28.08.2023 20:00:39</t>
  </si>
  <si>
    <t>28.08.2023 20:00:41</t>
  </si>
  <si>
    <t>28.08.2023 20:00:42</t>
  </si>
  <si>
    <t>28.08.2023 20:01:06</t>
  </si>
  <si>
    <t>28.08.2023 20:01:07</t>
  </si>
  <si>
    <t>28.08.2023 20:01:09</t>
  </si>
  <si>
    <t>28.08.2023 20:01:10</t>
  </si>
  <si>
    <t>28.08.2023 20:03:17</t>
  </si>
  <si>
    <t>28.08.2023 20:03:18</t>
  </si>
  <si>
    <t>28.08.2023 20:03:20</t>
  </si>
  <si>
    <t>28.08.2023 20:03:23</t>
  </si>
  <si>
    <t>28.08.2023 20:03:24</t>
  </si>
  <si>
    <t>28.08.2023 20:03:26</t>
  </si>
  <si>
    <t>28.08.2023 20:03:27</t>
  </si>
  <si>
    <t>28.08.2023 20:06:04</t>
  </si>
  <si>
    <t>28.08.2023 20:06:06</t>
  </si>
  <si>
    <t>28.08.2023 20:06:07</t>
  </si>
  <si>
    <t>28.08.2023 20:06:09</t>
  </si>
  <si>
    <t>28.08.2023 20:06:12</t>
  </si>
  <si>
    <t>28.08.2023 20:06:13</t>
  </si>
  <si>
    <t>28.08.2023 20:06:16</t>
  </si>
  <si>
    <t>28.08.2023 20:06:18</t>
  </si>
  <si>
    <t>28.08.2023 20:06:24</t>
  </si>
  <si>
    <t>28.08.2023 20:06:25</t>
  </si>
  <si>
    <t>28.08.2023 20:06:27</t>
  </si>
  <si>
    <t>28.08.2023 20:06:28</t>
  </si>
  <si>
    <t>28.08.2023 20:06:30</t>
  </si>
  <si>
    <t>28.08.2023 20:08:04</t>
  </si>
  <si>
    <t>28.08.2023 20:08:06</t>
  </si>
  <si>
    <t>28.08.2023 20:08:07</t>
  </si>
  <si>
    <t>28.08.2023 20:09:13</t>
  </si>
  <si>
    <t>28.08.2023 20:09:15</t>
  </si>
  <si>
    <t>28.08.2023 20:09:16</t>
  </si>
  <si>
    <t>28.08.2023 20:09:18</t>
  </si>
  <si>
    <t>28.08.2023 20:11:13</t>
  </si>
  <si>
    <t>28.08.2023 20:11:15</t>
  </si>
  <si>
    <t>28.08.2023 20:11:16</t>
  </si>
  <si>
    <t>28.08.2023 20:11:18</t>
  </si>
  <si>
    <t>28.08.2023 20:11:19</t>
  </si>
  <si>
    <t>28.08.2023 20:11:21</t>
  </si>
  <si>
    <t>28.08.2023 20:11:46</t>
  </si>
  <si>
    <t>28.08.2023 20:11:49</t>
  </si>
  <si>
    <t>28.08.2023 20:11:50</t>
  </si>
  <si>
    <t>28.08.2023 20:11:52</t>
  </si>
  <si>
    <t>28.08.2023 20:12:03</t>
  </si>
  <si>
    <t>28.08.2023 20:12:04</t>
  </si>
  <si>
    <t>28.08.2023 20:12:06</t>
  </si>
  <si>
    <t>28.08.2023 20:12:15</t>
  </si>
  <si>
    <t>28.08.2023 20:12:16</t>
  </si>
  <si>
    <t>28.08.2023 20:12:18</t>
  </si>
  <si>
    <t>28.08.2023 20:12:19</t>
  </si>
  <si>
    <t>28.08.2023 20:13:20</t>
  </si>
  <si>
    <t>28.08.2023 20:13:21</t>
  </si>
  <si>
    <t>28.08.2023 20:13:23</t>
  </si>
  <si>
    <t>28.08.2023 20:13:24</t>
  </si>
  <si>
    <t>28.08.2023 20:13:26</t>
  </si>
  <si>
    <t>28.08.2023 20:14:26</t>
  </si>
  <si>
    <t>28.08.2023 20:14:27</t>
  </si>
  <si>
    <t>28.08.2023 20:14:30</t>
  </si>
  <si>
    <t>28.08.2023 20:14:32</t>
  </si>
  <si>
    <t>28.08.2023 20:14:33</t>
  </si>
  <si>
    <t>28.08.2023 20:14:35</t>
  </si>
  <si>
    <t>28.08.2023 20:14:44</t>
  </si>
  <si>
    <t>28.08.2023 20:14:45</t>
  </si>
  <si>
    <t>28.08.2023 20:14:47</t>
  </si>
  <si>
    <t>28.08.2023 20:14:48</t>
  </si>
  <si>
    <t>28.08.2023 20:14:51</t>
  </si>
  <si>
    <t>28.08.2023 20:14:53</t>
  </si>
  <si>
    <t>28.08.2023 20:14:54</t>
  </si>
  <si>
    <t>28.08.2023 20:14:56</t>
  </si>
  <si>
    <t>28.08.2023 20:14:57</t>
  </si>
  <si>
    <t>28.08.2023 20:14:59</t>
  </si>
  <si>
    <t>28.08.2023 20:15:00</t>
  </si>
  <si>
    <t>28.08.2023 20:15:02</t>
  </si>
  <si>
    <t>28.08.2023 20:15:03</t>
  </si>
  <si>
    <t>28.08.2023 20:16:20</t>
  </si>
  <si>
    <t>28.08.2023 20:16:21</t>
  </si>
  <si>
    <t>28.08.2023 20:16:23</t>
  </si>
  <si>
    <t>28.08.2023 20:16:24</t>
  </si>
  <si>
    <t>28.08.2023 20:16:29</t>
  </si>
  <si>
    <t>28.08.2023 20:16:30</t>
  </si>
  <si>
    <t>28.08.2023 20:16:32</t>
  </si>
  <si>
    <t>28.08.2023 20:16:33</t>
  </si>
  <si>
    <t>28.08.2023 20:16:35</t>
  </si>
  <si>
    <t>28.08.2023 20:16:36</t>
  </si>
  <si>
    <t>28.08.2023 20:16:45</t>
  </si>
  <si>
    <t>28.08.2023 20:16:47</t>
  </si>
  <si>
    <t>28.08.2023 20:18:34</t>
  </si>
  <si>
    <t>28.08.2023 20:18:35</t>
  </si>
  <si>
    <t>28.08.2023 20:18:37</t>
  </si>
  <si>
    <t>28.08.2023 20:18:38</t>
  </si>
  <si>
    <t>28.08.2023 20:18:40</t>
  </si>
  <si>
    <t>28.08.2023 20:18:52</t>
  </si>
  <si>
    <t>28.08.2023 20:18:53</t>
  </si>
  <si>
    <t>28.08.2023 20:18:55</t>
  </si>
  <si>
    <t>28.08.2023 20:19:54</t>
  </si>
  <si>
    <t>28.08.2023 20:19:58</t>
  </si>
  <si>
    <t>28.08.2023 20:20:00</t>
  </si>
  <si>
    <t>28.08.2023 20:20:01</t>
  </si>
  <si>
    <t>28.08.2023 20:20:03</t>
  </si>
  <si>
    <t>28.08.2023 20:20:04</t>
  </si>
  <si>
    <t>28.08.2023 20:24:43</t>
  </si>
  <si>
    <t>28.08.2023 20:24:46</t>
  </si>
  <si>
    <t>28.08.2023 20:24:47</t>
  </si>
  <si>
    <t>28.08.2023 20:24:49</t>
  </si>
  <si>
    <t>28.08.2023 20:25:12</t>
  </si>
  <si>
    <t>28.08.2023 20:25:13</t>
  </si>
  <si>
    <t>28.08.2023 20:25:15</t>
  </si>
  <si>
    <t>28.08.2023 20:25:16</t>
  </si>
  <si>
    <t>28.08.2023 20:25:18</t>
  </si>
  <si>
    <t>28.08.2023 20:27:26</t>
  </si>
  <si>
    <t>28.08.2023 20:27:27</t>
  </si>
  <si>
    <t>28.08.2023 20:27:29</t>
  </si>
  <si>
    <t>28.08.2023 20:28:03</t>
  </si>
  <si>
    <t>28.08.2023 20:28:04</t>
  </si>
  <si>
    <t>28.08.2023 20:28:07</t>
  </si>
  <si>
    <t>28.08.2023 20:28:09</t>
  </si>
  <si>
    <t>28.08.2023 20:28:10</t>
  </si>
  <si>
    <t>28.08.2023 20:29:32</t>
  </si>
  <si>
    <t>28.08.2023 20:29:33</t>
  </si>
  <si>
    <t>28.08.2023 20:29:35</t>
  </si>
  <si>
    <t>28.08.2023 20:31:03</t>
  </si>
  <si>
    <t>28.08.2023 20:32:23</t>
  </si>
  <si>
    <t>28.08.2023 20:32:24</t>
  </si>
  <si>
    <t>28.08.2023 20:32:26</t>
  </si>
  <si>
    <t>28.08.2023 20:32:27</t>
  </si>
  <si>
    <t>28.08.2023 20:33:41</t>
  </si>
  <si>
    <t>28.08.2023 20:33:43</t>
  </si>
  <si>
    <t>28.08.2023 20:33:44</t>
  </si>
  <si>
    <t>28.08.2023 20:33:47</t>
  </si>
  <si>
    <t>28.08.2023 20:35:46</t>
  </si>
  <si>
    <t>28.08.2023 20:35:47</t>
  </si>
  <si>
    <t>28.08.2023 20:38:35</t>
  </si>
  <si>
    <t>28.08.2023 20:38:41</t>
  </si>
  <si>
    <t>28.08.2023 20:38:52</t>
  </si>
  <si>
    <t>28.08.2023 20:38:53</t>
  </si>
  <si>
    <t>28.08.2023 20:38:55</t>
  </si>
  <si>
    <t>28.08.2023 20:38:56</t>
  </si>
  <si>
    <t>28.08.2023 20:38:58</t>
  </si>
  <si>
    <t>28.08.2023 20:39:32</t>
  </si>
  <si>
    <t>28.08.2023 20:39:33</t>
  </si>
  <si>
    <t>28.08.2023 20:39:35</t>
  </si>
  <si>
    <t>28.08.2023 20:39:36</t>
  </si>
  <si>
    <t>28.08.2023 20:42:09</t>
  </si>
  <si>
    <t>28.08.2023 20:42:26</t>
  </si>
  <si>
    <t>28.08.2023 20:42:27</t>
  </si>
  <si>
    <t>28.08.2023 20:42:35</t>
  </si>
  <si>
    <t>28.08.2023 20:42:36</t>
  </si>
  <si>
    <t>28.08.2023 20:42:38</t>
  </si>
  <si>
    <t>28.08.2023 20:45:29</t>
  </si>
  <si>
    <t>28.08.2023 20:45:37</t>
  </si>
  <si>
    <t>28.08.2023 20:45:38</t>
  </si>
  <si>
    <t>28.08.2023 20:45:40</t>
  </si>
  <si>
    <t>28.08.2023 20:45:55</t>
  </si>
  <si>
    <t>28.08.2023 20:45:56</t>
  </si>
  <si>
    <t>28.08.2023 20:45:58</t>
  </si>
  <si>
    <t>28.08.2023 20:49:04</t>
  </si>
  <si>
    <t>28.08.2023 20:49:06</t>
  </si>
  <si>
    <t>28.08.2023 20:49:07</t>
  </si>
  <si>
    <t>28.08.2023 20:49:09</t>
  </si>
  <si>
    <t>28.08.2023 20:49:10</t>
  </si>
  <si>
    <t>28.08.2023 20:51:26</t>
  </si>
  <si>
    <t>28.08.2023 20:51:27</t>
  </si>
  <si>
    <t>28.08.2023 20:51:29</t>
  </si>
  <si>
    <t>28.08.2023 20:52:34</t>
  </si>
  <si>
    <t>28.08.2023 20:52:35</t>
  </si>
  <si>
    <t>28.08.2023 20:52:36</t>
  </si>
  <si>
    <t>28.08.2023 20:52:38</t>
  </si>
  <si>
    <t>28.08.2023 20:52:40</t>
  </si>
  <si>
    <t>28.08.2023 20:52:41</t>
  </si>
  <si>
    <t>28.08.2023 20:55:20</t>
  </si>
  <si>
    <t>28.08.2023 20:55:21</t>
  </si>
  <si>
    <t>28.08.2023 20:56:41</t>
  </si>
  <si>
    <t>28.08.2023 20:56:43</t>
  </si>
  <si>
    <t>28.08.2023 20:56:44</t>
  </si>
  <si>
    <t>28.08.2023 20:56:46</t>
  </si>
  <si>
    <t>28.08.2023 20:56:47</t>
  </si>
  <si>
    <t>28.08.2023 20:56:50</t>
  </si>
  <si>
    <t>28.08.2023 20:56:55</t>
  </si>
  <si>
    <t>28.08.2023 20:56:56</t>
  </si>
  <si>
    <t>28.08.2023 20:56:58</t>
  </si>
  <si>
    <t>28.08.2023 20:56:59</t>
  </si>
  <si>
    <t>28.08.2023 20:58:01</t>
  </si>
  <si>
    <t>28.08.2023 20:58:03</t>
  </si>
  <si>
    <t>28.08.2023 20:58:04</t>
  </si>
  <si>
    <t>28.08.2023 20:59:01</t>
  </si>
  <si>
    <t>28.08.2023 20:59:03</t>
  </si>
  <si>
    <t>28.08.2023 20:59:04</t>
  </si>
  <si>
    <t>28.08.2023 20:59:23</t>
  </si>
  <si>
    <t>28.08.2023 20:59:24</t>
  </si>
  <si>
    <t>28.08.2023 21:02:18</t>
  </si>
  <si>
    <t>28.08.2023 21:02:20</t>
  </si>
  <si>
    <t>28.08.2023 21:02:21</t>
  </si>
  <si>
    <t>28.08.2023 21:04:00</t>
  </si>
  <si>
    <t>28.08.2023 21:04:01</t>
  </si>
  <si>
    <t>28.08.2023 21:04:03</t>
  </si>
  <si>
    <t>28.08.2023 21:05:27</t>
  </si>
  <si>
    <t>28.08.2023 21:05:29</t>
  </si>
  <si>
    <t>28.08.2023 21:05:30</t>
  </si>
  <si>
    <t>28.08.2023 21:06:15</t>
  </si>
  <si>
    <t>28.08.2023 21:06:16</t>
  </si>
  <si>
    <t>28.08.2023 21:06:18</t>
  </si>
  <si>
    <t>28.08.2023 21:07:17</t>
  </si>
  <si>
    <t>28.08.2023 21:07:18</t>
  </si>
  <si>
    <t>28.08.2023 21:07:20</t>
  </si>
  <si>
    <t>28.08.2023 21:07:21</t>
  </si>
  <si>
    <t>28.08.2023 21:07:23</t>
  </si>
  <si>
    <t>28.08.2023 21:07:32</t>
  </si>
  <si>
    <t>28.08.2023 21:07:36</t>
  </si>
  <si>
    <t>28.08.2023 21:07:41</t>
  </si>
  <si>
    <t>28.08.2023 21:07:42</t>
  </si>
  <si>
    <t>28.08.2023 21:07:44</t>
  </si>
  <si>
    <t>28.08.2023 21:08:57</t>
  </si>
  <si>
    <t>28.08.2023 21:08:58</t>
  </si>
  <si>
    <t>28.08.2023 21:09:00</t>
  </si>
  <si>
    <t>28.08.2023 21:09:01</t>
  </si>
  <si>
    <t>28.08.2023 21:11:32</t>
  </si>
  <si>
    <t>28.08.2023 21:11:33</t>
  </si>
  <si>
    <t>28.08.2023 21:11:35</t>
  </si>
  <si>
    <t>28.08.2023 21:11:38</t>
  </si>
  <si>
    <t>28.08.2023 21:11:39</t>
  </si>
  <si>
    <t>28.08.2023 21:11:41</t>
  </si>
  <si>
    <t>28.08.2023 21:12:26</t>
  </si>
  <si>
    <t>28.08.2023 21:12:27</t>
  </si>
  <si>
    <t>28.08.2023 21:12:29</t>
  </si>
  <si>
    <t>28.08.2023 21:12:41</t>
  </si>
  <si>
    <t>28.08.2023 21:12:43</t>
  </si>
  <si>
    <t>28.08.2023 21:12:44</t>
  </si>
  <si>
    <t>28.08.2023 21:12:46</t>
  </si>
  <si>
    <t>28.08.2023 21:12:47</t>
  </si>
  <si>
    <t>28.08.2023 21:12:49</t>
  </si>
  <si>
    <t>28.08.2023 21:13:21</t>
  </si>
  <si>
    <t>28.08.2023 21:13:23</t>
  </si>
  <si>
    <t>28.08.2023 21:13:24</t>
  </si>
  <si>
    <t>28.08.2023 21:13:26</t>
  </si>
  <si>
    <t>28.08.2023 21:13:27</t>
  </si>
  <si>
    <t>28.08.2023 21:13:29</t>
  </si>
  <si>
    <t>28.08.2023 21:16:12</t>
  </si>
  <si>
    <t>28.08.2023 21:16:13</t>
  </si>
  <si>
    <t>28.08.2023 21:16:15</t>
  </si>
  <si>
    <t>28.08.2023 21:17:35</t>
  </si>
  <si>
    <t>28.08.2023 21:17:36</t>
  </si>
  <si>
    <t>28.08.2023 21:20:41</t>
  </si>
  <si>
    <t>28.08.2023 21:20:43</t>
  </si>
  <si>
    <t>28.08.2023 21:20:44</t>
  </si>
  <si>
    <t>28.08.2023 21:20:46</t>
  </si>
  <si>
    <t>28.08.2023 21:31:24</t>
  </si>
  <si>
    <t>28.08.2023 21:31:26</t>
  </si>
  <si>
    <t>28.08.2023 21:31:27</t>
  </si>
  <si>
    <t>28.08.2023 21:35:47</t>
  </si>
  <si>
    <t>28.08.2023 21:35:49</t>
  </si>
  <si>
    <t>28.08.2023 21:37:14</t>
  </si>
  <si>
    <t>28.08.2023 21:37:15</t>
  </si>
  <si>
    <t>28.08.2023 21:37:16</t>
  </si>
  <si>
    <t>28.08.2023 21:38:13</t>
  </si>
  <si>
    <t>28.08.2023 21:38:15</t>
  </si>
  <si>
    <t>28.08.2023 21:38:16</t>
  </si>
  <si>
    <t>28.08.2023 21:38:18</t>
  </si>
  <si>
    <t>28.08.2023 21:40:15</t>
  </si>
  <si>
    <t>28.08.2023 21:40:17</t>
  </si>
  <si>
    <t>28.08.2023 21:40:18</t>
  </si>
  <si>
    <t>28.08.2023 21:40:20</t>
  </si>
  <si>
    <t>28.08.2023 21:41:41</t>
  </si>
  <si>
    <t>28.08.2023 21:41:43</t>
  </si>
  <si>
    <t>28.08.2023 21:41:44</t>
  </si>
  <si>
    <t>28.08.2023 21:45:27</t>
  </si>
  <si>
    <t>28.08.2023 21:45:29</t>
  </si>
  <si>
    <t>28.08.2023 21:45:30</t>
  </si>
  <si>
    <t>28.08.2023 21:45:32</t>
  </si>
  <si>
    <t>28.08.2023 21:45:39</t>
  </si>
  <si>
    <t>28.08.2023 21:45:41</t>
  </si>
  <si>
    <t>28.08.2023 21:46:18</t>
  </si>
  <si>
    <t>28.08.2023 21:46:20</t>
  </si>
  <si>
    <t>28.08.2023 21:46:21</t>
  </si>
  <si>
    <t>28.08.2023 21:46:26</t>
  </si>
  <si>
    <t>28.08.2023 21:49:15</t>
  </si>
  <si>
    <t>28.08.2023 21:49:17</t>
  </si>
  <si>
    <t>28.08.2023 21:49:18</t>
  </si>
  <si>
    <t>28.08.2023 21:49:20</t>
  </si>
  <si>
    <t>28.08.2023 21:49:21</t>
  </si>
  <si>
    <t>28.08.2023 21:49:23</t>
  </si>
  <si>
    <t>28.08.2023 21:53:15</t>
  </si>
  <si>
    <t>28.08.2023 21:53:17</t>
  </si>
  <si>
    <t>28.08.2023 21:53:18</t>
  </si>
  <si>
    <t>28.08.2023 21:53:20</t>
  </si>
  <si>
    <t>28.08.2023 21:53:21</t>
  </si>
  <si>
    <t>28.08.2023 21:53:23</t>
  </si>
  <si>
    <t>28.08.2023 21:53:24</t>
  </si>
  <si>
    <t>28.08.2023 21:53:26</t>
  </si>
  <si>
    <t>28.08.2023 21:53:27</t>
  </si>
  <si>
    <t>28.08.2023 21:53:29</t>
  </si>
  <si>
    <t>28.08.2023 21:53:30</t>
  </si>
  <si>
    <t>28.08.2023 21:54:27</t>
  </si>
  <si>
    <t>28.08.2023 21:54:29</t>
  </si>
  <si>
    <t>28.08.2023 21:54:30</t>
  </si>
  <si>
    <t>28.08.2023 21:54:32</t>
  </si>
  <si>
    <t>28.08.2023 21:56:07</t>
  </si>
  <si>
    <t>28.08.2023 21:56:09</t>
  </si>
  <si>
    <t>28.08.2023 21:56:10</t>
  </si>
  <si>
    <t>28.08.2023 21:56:12</t>
  </si>
  <si>
    <t>28.08.2023 21:57:09</t>
  </si>
  <si>
    <t>28.08.2023 21:57:12</t>
  </si>
  <si>
    <t>28.08.2023 22:06:34</t>
  </si>
  <si>
    <t>28.08.2023 22:06:35</t>
  </si>
  <si>
    <t>28.08.2023 22:06:37</t>
  </si>
  <si>
    <t>28.08.2023 22:06:38</t>
  </si>
  <si>
    <t>28.08.2023 22:07:33</t>
  </si>
  <si>
    <t>28.08.2023 22:07:35</t>
  </si>
  <si>
    <t>28.08.2023 22:07:36</t>
  </si>
  <si>
    <t>28.08.2023 22:07:38</t>
  </si>
  <si>
    <t>28.08.2023 22:10:10</t>
  </si>
  <si>
    <t>28.08.2023 22:13:54</t>
  </si>
  <si>
    <t>28.08.2023 22:13:57</t>
  </si>
  <si>
    <t>28.08.2023 22:13:58</t>
  </si>
  <si>
    <t>28.08.2023 22:14:00</t>
  </si>
  <si>
    <t>28.08.2023 22:17:54</t>
  </si>
  <si>
    <t>28.08.2023 22:17:55</t>
  </si>
  <si>
    <t>28.08.2023 22:17:57</t>
  </si>
  <si>
    <t>28.08.2023 22:23:29</t>
  </si>
  <si>
    <t>28.08.2023 22:23:30</t>
  </si>
  <si>
    <t>28.08.2023 22:23:32</t>
  </si>
  <si>
    <t>28.08.2023 22:23:33</t>
  </si>
  <si>
    <t>28.08.2023 22:26:55</t>
  </si>
  <si>
    <t>28.08.2023 22:26:58</t>
  </si>
  <si>
    <t>28.08.2023 22:27:00</t>
  </si>
  <si>
    <t>28.08.2023 22:27:01</t>
  </si>
  <si>
    <t>28.08.2023 22:27:03</t>
  </si>
  <si>
    <t>28.08.2023 22:27:58</t>
  </si>
  <si>
    <t>28.08.2023 22:28:00</t>
  </si>
  <si>
    <t>28.08.2023 22:28:01</t>
  </si>
  <si>
    <t>28.08.2023 22:29:54</t>
  </si>
  <si>
    <t>28.08.2023 22:34:06</t>
  </si>
  <si>
    <t>28.08.2023 22:34:07</t>
  </si>
  <si>
    <t>28.08.2023 22:34:09</t>
  </si>
  <si>
    <t>28.08.2023 22:34:10</t>
  </si>
  <si>
    <t>28.08.2023 22:34:22</t>
  </si>
  <si>
    <t>28.08.2023 22:34:24</t>
  </si>
  <si>
    <t>28.08.2023 22:34:25</t>
  </si>
  <si>
    <t>28.08.2023 22:38:34</t>
  </si>
  <si>
    <t>28.08.2023 22:38:35</t>
  </si>
  <si>
    <t>28.08.2023 22:38:37</t>
  </si>
  <si>
    <t>28.08.2023 22:38:38</t>
  </si>
  <si>
    <t>28.08.2023 22:42:37</t>
  </si>
  <si>
    <t>28.08.2023 22:42:38</t>
  </si>
  <si>
    <t>28.08.2023 22:42:40</t>
  </si>
  <si>
    <t>28.08.2023 22:42:41</t>
  </si>
  <si>
    <t>28.08.2023 22:42:43</t>
  </si>
  <si>
    <t>28.08.2023 22:47:44</t>
  </si>
  <si>
    <t>28.08.2023 22:47:46</t>
  </si>
  <si>
    <t>28.08.2023 22:47:47</t>
  </si>
  <si>
    <t>28.08.2023 22:47:49</t>
  </si>
  <si>
    <t>28.08.2023 22:47:50</t>
  </si>
  <si>
    <t>28.08.2023 22:52:26</t>
  </si>
  <si>
    <t>28.08.2023 22:52:27</t>
  </si>
  <si>
    <t>28.08.2023 22:52:29</t>
  </si>
  <si>
    <t>28.08.2023 22:52:30</t>
  </si>
  <si>
    <t>28.08.2023 22:56:15</t>
  </si>
  <si>
    <t>28.08.2023 22:56:17</t>
  </si>
  <si>
    <t>28.08.2023 23:03:34</t>
  </si>
  <si>
    <t>28.08.2023 23:03:35</t>
  </si>
  <si>
    <t>28.08.2023 23:03:37</t>
  </si>
  <si>
    <t>28.08.2023 23:04:46</t>
  </si>
  <si>
    <t>28.08.2023 23:04:47</t>
  </si>
  <si>
    <t>28.08.2023 23:04:49</t>
  </si>
  <si>
    <t>28.08.2023 23:04:50</t>
  </si>
  <si>
    <t>28.08.2023 23:06:41</t>
  </si>
  <si>
    <t>28.08.2023 23:06:46</t>
  </si>
  <si>
    <t>28.08.2023 23:06:47</t>
  </si>
  <si>
    <t>28.08.2023 23:06:49</t>
  </si>
  <si>
    <t>28.08.2023 23:07:32</t>
  </si>
  <si>
    <t>28.08.2023 23:07:33</t>
  </si>
  <si>
    <t>28.08.2023 23:07:35</t>
  </si>
  <si>
    <t>28.08.2023 23:07:37</t>
  </si>
  <si>
    <t>28.08.2023 23:07:38</t>
  </si>
  <si>
    <t>28.08.2023 23:07:39</t>
  </si>
  <si>
    <t>28.08.2023 23:07:41</t>
  </si>
  <si>
    <t>28.08.2023 23:09:29</t>
  </si>
  <si>
    <t>28.08.2023 23:09:30</t>
  </si>
  <si>
    <t>28.08.2023 23:25:41</t>
  </si>
  <si>
    <t>28.08.2023 23:25:43</t>
  </si>
  <si>
    <t>28.08.2023 23:25:44</t>
  </si>
  <si>
    <t>28.08.2023 23:26:54</t>
  </si>
  <si>
    <t>28.08.2023 23:26:55</t>
  </si>
  <si>
    <t>28.08.2023 23:26:57</t>
  </si>
  <si>
    <t>28.08.2023 23:26:58</t>
  </si>
  <si>
    <t>28.08.2023 23:27:01</t>
  </si>
  <si>
    <t>28.08.2023 23:27:03</t>
  </si>
  <si>
    <t>28.08.2023 23:27:04</t>
  </si>
  <si>
    <t>28.08.2023 23:28:24</t>
  </si>
  <si>
    <t>28.08.2023 23:28:26</t>
  </si>
  <si>
    <t>28.08.2023 23:28:27</t>
  </si>
  <si>
    <t>28.08.2023 23:28:29</t>
  </si>
  <si>
    <t>28.08.2023 23:28:35</t>
  </si>
  <si>
    <t>28.08.2023 23:28:36</t>
  </si>
  <si>
    <t>28.08.2023 23:28:38</t>
  </si>
  <si>
    <t>28.08.2023 23:28:39</t>
  </si>
  <si>
    <t>28.08.2023 23:33:07</t>
  </si>
  <si>
    <t>28.08.2023 23:33:09</t>
  </si>
  <si>
    <t>28.08.2023 23:33:10</t>
  </si>
  <si>
    <t>28.08.2023 23:33:12</t>
  </si>
  <si>
    <t>28.08.2023 23:36:00</t>
  </si>
  <si>
    <t>28.08.2023 23:36:01</t>
  </si>
  <si>
    <t>28.08.2023 23:36:03</t>
  </si>
  <si>
    <t>28.08.2023 23:36:04</t>
  </si>
  <si>
    <t>28.08.2023 23:36:06</t>
  </si>
  <si>
    <t>28.08.2023 23:38:54</t>
  </si>
  <si>
    <t>28.08.2023 23:38:55</t>
  </si>
  <si>
    <t>28.08.2023 23:39:06</t>
  </si>
  <si>
    <t>28.08.2023 23:39:07</t>
  </si>
  <si>
    <t>28.08.2023 23:39:09</t>
  </si>
  <si>
    <t>28.08.2023 23:39:10</t>
  </si>
  <si>
    <t>28.08.2023 23:43:13</t>
  </si>
  <si>
    <t>28.08.2023 23:43:15</t>
  </si>
  <si>
    <t>28.08.2023 23:43:16</t>
  </si>
  <si>
    <t>28.08.2023 23:43:18</t>
  </si>
  <si>
    <t>28.08.2023 23:43:20</t>
  </si>
  <si>
    <t>28.08.2023 23:43:21</t>
  </si>
  <si>
    <t>28.08.2023 23:43:23</t>
  </si>
  <si>
    <t>28.08.2023 23:54:34</t>
  </si>
  <si>
    <t>28.08.2023 23:54:35</t>
  </si>
  <si>
    <t>28.08.2023 23:54:37</t>
  </si>
  <si>
    <t>28.08.2023 23:55:07</t>
  </si>
  <si>
    <t>28.08.2023 23:55:09</t>
  </si>
  <si>
    <t>28.08.2023 23:55:16</t>
  </si>
  <si>
    <t>28.08.2023 23:55:18</t>
  </si>
  <si>
    <t>28.08.2023 23:55:19</t>
  </si>
  <si>
    <t>28.08.2023 23:55:21</t>
  </si>
  <si>
    <t>28.08.2023 23:55:22</t>
  </si>
  <si>
    <t>28.08.2023 23:55:56</t>
  </si>
  <si>
    <t>28.08.2023 23:55:58</t>
  </si>
  <si>
    <t>28.08.2023 23:55:59</t>
  </si>
  <si>
    <t>29.08.2023 00:03:38</t>
  </si>
  <si>
    <t>29.08.2023 00:03:40</t>
  </si>
  <si>
    <t>29.08.2023 00:03:41</t>
  </si>
  <si>
    <t>29.08.2023 00:15:07</t>
  </si>
  <si>
    <t>29.08.2023 00:15:09</t>
  </si>
  <si>
    <t>29.08.2023 00:15:10</t>
  </si>
  <si>
    <t>29.08.2023 00:15:12</t>
  </si>
  <si>
    <t>29.08.2023 00:21:24</t>
  </si>
  <si>
    <t>29.08.2023 00:21:26</t>
  </si>
  <si>
    <t>29.08.2023 00:22:07</t>
  </si>
  <si>
    <t>29.08.2023 00:32:06</t>
  </si>
  <si>
    <t>29.08.2023 00:32:07</t>
  </si>
  <si>
    <t>29.08.2023 00:32:09</t>
  </si>
  <si>
    <t>29.08.2023 00:32:10</t>
  </si>
  <si>
    <t>29.08.2023 00:32:12</t>
  </si>
  <si>
    <t>29.08.2023 00:41:46</t>
  </si>
  <si>
    <t>29.08.2023 00:41:47</t>
  </si>
  <si>
    <t>29.08.2023 00:41:49</t>
  </si>
  <si>
    <t>29.08.2023 00:41:50</t>
  </si>
  <si>
    <t>29.08.2023 00:45:44</t>
  </si>
  <si>
    <t>29.08.2023 00:45:46</t>
  </si>
  <si>
    <t>29.08.2023 00:45:47</t>
  </si>
  <si>
    <t>29.08.2023 00:58:52</t>
  </si>
  <si>
    <t>29.08.2023 00:58:54</t>
  </si>
  <si>
    <t>29.08.2023 00:58:55</t>
  </si>
  <si>
    <t>29.08.2023 00:58:57</t>
  </si>
  <si>
    <t>29.08.2023 01:03:37</t>
  </si>
  <si>
    <t>29.08.2023 01:06:43</t>
  </si>
  <si>
    <t>29.08.2023 01:06:44</t>
  </si>
  <si>
    <t>29.08.2023 01:06:46</t>
  </si>
  <si>
    <t>29.08.2023 01:07:31</t>
  </si>
  <si>
    <t>29.08.2023 01:07:32</t>
  </si>
  <si>
    <t>29.08.2023 01:07:33</t>
  </si>
  <si>
    <t>29.08.2023 01:07:35</t>
  </si>
  <si>
    <t>29.08.2023 01:39:18</t>
  </si>
  <si>
    <t>29.08.2023 01:39:20</t>
  </si>
  <si>
    <t>29.08.2023 01:39:21</t>
  </si>
  <si>
    <t>29.08.2023 02:56:00</t>
  </si>
  <si>
    <t>29.08.2023 02:56:03</t>
  </si>
  <si>
    <t>29.08.2023 02:56:04</t>
  </si>
  <si>
    <t>29.08.2023 02:56:06</t>
  </si>
  <si>
    <t>29.08.2023 02:56:07</t>
  </si>
  <si>
    <t>29.08.2023 02:56:09</t>
  </si>
  <si>
    <t>29.08.2023 02:56:10</t>
  </si>
  <si>
    <t>29.08.2023 03:05:24</t>
  </si>
  <si>
    <t>29.08.2023 03:05:26</t>
  </si>
  <si>
    <t>29.08.2023 03:05:27</t>
  </si>
  <si>
    <t>29.08.2023 03:05:29</t>
  </si>
  <si>
    <t>29.08.2023 03:05:30</t>
  </si>
  <si>
    <t>29.08.2023 03:05:44</t>
  </si>
  <si>
    <t>29.08.2023 03:05:46</t>
  </si>
  <si>
    <t>29.08.2023 03:05:47</t>
  </si>
  <si>
    <t>29.08.2023 03:06:03</t>
  </si>
  <si>
    <t>29.08.2023 03:06:04</t>
  </si>
  <si>
    <t>29.08.2023 03:06:06</t>
  </si>
  <si>
    <t>29.08.2023 03:36:32</t>
  </si>
  <si>
    <t>29.08.2023 03:36:33</t>
  </si>
  <si>
    <t>29.08.2023 03:36:35</t>
  </si>
  <si>
    <t>29.08.2023 03:36:36</t>
  </si>
  <si>
    <t>29.08.2023 03:36:38</t>
  </si>
  <si>
    <t>29.08.2023 04:00:55</t>
  </si>
  <si>
    <t>29.08.2023 04:00:57</t>
  </si>
  <si>
    <t>29.08.2023 04:00:58</t>
  </si>
  <si>
    <t>29.08.2023 04:01:00</t>
  </si>
  <si>
    <t>29.08.2023 04:01:01</t>
  </si>
  <si>
    <t>29.08.2023 04:01:03</t>
  </si>
  <si>
    <t>29.08.2023 04:07:14</t>
  </si>
  <si>
    <t>29.08.2023 04:07:17</t>
  </si>
  <si>
    <t>29.08.2023 04:07:18</t>
  </si>
  <si>
    <t>29.08.2023 04:07:24</t>
  </si>
  <si>
    <t>29.08.2023 04:07:26</t>
  </si>
  <si>
    <t>29.08.2023 04:25:15</t>
  </si>
  <si>
    <t>29.08.2023 04:25:17</t>
  </si>
  <si>
    <t>29.08.2023 04:25:18</t>
  </si>
  <si>
    <t>29.08.2023 04:25:20</t>
  </si>
  <si>
    <t>29.08.2023 04:25:21</t>
  </si>
  <si>
    <t>29.08.2023 04:53:40</t>
  </si>
  <si>
    <t>29.08.2023 04:53:41</t>
  </si>
  <si>
    <t>29.08.2023 04:53:43</t>
  </si>
  <si>
    <t>29.08.2023 04:53:44</t>
  </si>
  <si>
    <t>29.08.2023 05:00:21</t>
  </si>
  <si>
    <t>29.08.2023 05:00:23</t>
  </si>
  <si>
    <t>29.08.2023 05:00:24</t>
  </si>
  <si>
    <t>29.08.2023 05:00:26</t>
  </si>
  <si>
    <t>29.08.2023 05:16:07</t>
  </si>
  <si>
    <t>29.08.2023 05:16:09</t>
  </si>
  <si>
    <t>29.08.2023 05:16:10</t>
  </si>
  <si>
    <t>29.08.2023 05:27:55</t>
  </si>
  <si>
    <t>29.08.2023 05:27:57</t>
  </si>
  <si>
    <t>29.08.2023 05:27:58</t>
  </si>
  <si>
    <t>29.08.2023 05:34:12</t>
  </si>
  <si>
    <t>29.08.2023 05:34:13</t>
  </si>
  <si>
    <t>29.08.2023 05:34:15</t>
  </si>
  <si>
    <t>29.08.2023 05:40:55</t>
  </si>
  <si>
    <t>29.08.2023 05:40:57</t>
  </si>
  <si>
    <t>29.08.2023 05:40:58</t>
  </si>
  <si>
    <t>29.08.2023 05:42:18</t>
  </si>
  <si>
    <t>29.08.2023 05:42:20</t>
  </si>
  <si>
    <t>29.08.2023 05:42:21</t>
  </si>
  <si>
    <t>29.08.2023 05:47:30</t>
  </si>
  <si>
    <t>29.08.2023 05:47:32</t>
  </si>
  <si>
    <t>29.08.2023 05:48:10</t>
  </si>
  <si>
    <t>29.08.2023 05:48:12</t>
  </si>
  <si>
    <t>29.08.2023 05:51:44</t>
  </si>
  <si>
    <t>29.08.2023 05:51:46</t>
  </si>
  <si>
    <t>29.08.2023 05:51:47</t>
  </si>
  <si>
    <t>29.08.2023 05:52:01</t>
  </si>
  <si>
    <t>29.08.2023 05:52:03</t>
  </si>
  <si>
    <t>29.08.2023 05:57:38</t>
  </si>
  <si>
    <t>29.08.2023 05:57:40</t>
  </si>
  <si>
    <t>29.08.2023 05:57:41</t>
  </si>
  <si>
    <t>29.08.2023 05:57:43</t>
  </si>
  <si>
    <t>29.08.2023 06:01:01</t>
  </si>
  <si>
    <t>29.08.2023 06:01:09</t>
  </si>
  <si>
    <t>29.08.2023 06:04:26</t>
  </si>
  <si>
    <t>29.08.2023 06:04:27</t>
  </si>
  <si>
    <t>29.08.2023 06:04:29</t>
  </si>
  <si>
    <t>29.08.2023 06:04:30</t>
  </si>
  <si>
    <t>29.08.2023 06:17:10</t>
  </si>
  <si>
    <t>29.08.2023 06:17:12</t>
  </si>
  <si>
    <t>29.08.2023 06:19:04</t>
  </si>
  <si>
    <t>29.08.2023 06:19:06</t>
  </si>
  <si>
    <t>29.08.2023 06:19:07</t>
  </si>
  <si>
    <t>29.08.2023 06:19:09</t>
  </si>
  <si>
    <t>29.08.2023 06:19:10</t>
  </si>
  <si>
    <t>29.08.2023 06:19:12</t>
  </si>
  <si>
    <t>29.08.2023 06:19:36</t>
  </si>
  <si>
    <t>29.08.2023 06:19:38</t>
  </si>
  <si>
    <t>29.08.2023 06:19:39</t>
  </si>
  <si>
    <t>29.08.2023 06:19:41</t>
  </si>
  <si>
    <t>29.08.2023 06:24:27</t>
  </si>
  <si>
    <t>29.08.2023 06:24:29</t>
  </si>
  <si>
    <t>29.08.2023 06:24:30</t>
  </si>
  <si>
    <t>29.08.2023 06:26:43</t>
  </si>
  <si>
    <t>29.08.2023 06:26:44</t>
  </si>
  <si>
    <t>29.08.2023 06:26:46</t>
  </si>
  <si>
    <t>29.08.2023 06:26:47</t>
  </si>
  <si>
    <t>29.08.2023 06:27:44</t>
  </si>
  <si>
    <t>29.08.2023 06:27:50</t>
  </si>
  <si>
    <t>29.08.2023 06:27:52</t>
  </si>
  <si>
    <t>29.08.2023 06:27:53</t>
  </si>
  <si>
    <t>29.08.2023 06:27:55</t>
  </si>
  <si>
    <t>29.08.2023 06:28:04</t>
  </si>
  <si>
    <t>29.08.2023 06:28:06</t>
  </si>
  <si>
    <t>29.08.2023 06:28:07</t>
  </si>
  <si>
    <t>29.08.2023 06:28:09</t>
  </si>
  <si>
    <t>29.08.2023 06:28:10</t>
  </si>
  <si>
    <t>29.08.2023 06:28:47</t>
  </si>
  <si>
    <t>29.08.2023 06:28:49</t>
  </si>
  <si>
    <t>29.08.2023 06:28:50</t>
  </si>
  <si>
    <t>29.08.2023 06:28:52</t>
  </si>
  <si>
    <t>29.08.2023 06:29:13</t>
  </si>
  <si>
    <t>29.08.2023 06:29:15</t>
  </si>
  <si>
    <t>29.08.2023 06:31:27</t>
  </si>
  <si>
    <t>29.08.2023 06:31:29</t>
  </si>
  <si>
    <t>29.08.2023 06:31:30</t>
  </si>
  <si>
    <t>29.08.2023 06:31:32</t>
  </si>
  <si>
    <t>29.08.2023 06:37:00</t>
  </si>
  <si>
    <t>29.08.2023 06:37:01</t>
  </si>
  <si>
    <t>29.08.2023 06:37:03</t>
  </si>
  <si>
    <t>29.08.2023 06:37:04</t>
  </si>
  <si>
    <t>29.08.2023 06:37:50</t>
  </si>
  <si>
    <t>29.08.2023 06:37:52</t>
  </si>
  <si>
    <t>29.08.2023 06:37:53</t>
  </si>
  <si>
    <t>29.08.2023 06:37:55</t>
  </si>
  <si>
    <t>29.08.2023 06:37:56</t>
  </si>
  <si>
    <t>29.08.2023 06:37:58</t>
  </si>
  <si>
    <t>29.08.2023 06:39:29</t>
  </si>
  <si>
    <t>29.08.2023 06:39:30</t>
  </si>
  <si>
    <t>29.08.2023 06:39:33</t>
  </si>
  <si>
    <t>29.08.2023 06:39:35</t>
  </si>
  <si>
    <t>29.08.2023 06:39:37</t>
  </si>
  <si>
    <t>29.08.2023 06:39:38</t>
  </si>
  <si>
    <t>29.08.2023 06:40:50</t>
  </si>
  <si>
    <t>29.08.2023 06:40:52</t>
  </si>
  <si>
    <t>29.08.2023 06:42:20</t>
  </si>
  <si>
    <t>29.08.2023 06:42:21</t>
  </si>
  <si>
    <t>29.08.2023 06:42:23</t>
  </si>
  <si>
    <t>29.08.2023 06:42:24</t>
  </si>
  <si>
    <t>29.08.2023 06:43:29</t>
  </si>
  <si>
    <t>29.08.2023 06:43:30</t>
  </si>
  <si>
    <t>29.08.2023 06:43:32</t>
  </si>
  <si>
    <t>29.08.2023 06:43:33</t>
  </si>
  <si>
    <t>29.08.2023 06:43:35</t>
  </si>
  <si>
    <t>29.08.2023 06:43:36</t>
  </si>
  <si>
    <t>29.08.2023 06:45:07</t>
  </si>
  <si>
    <t>29.08.2023 06:45:09</t>
  </si>
  <si>
    <t>29.08.2023 06:45:10</t>
  </si>
  <si>
    <t>29.08.2023 06:45:12</t>
  </si>
  <si>
    <t>29.08.2023 06:46:09</t>
  </si>
  <si>
    <t>29.08.2023 06:46:10</t>
  </si>
  <si>
    <t>29.08.2023 06:46:12</t>
  </si>
  <si>
    <t>29.08.2023 06:46:13</t>
  </si>
  <si>
    <t>29.08.2023 06:48:15</t>
  </si>
  <si>
    <t>29.08.2023 06:48:17</t>
  </si>
  <si>
    <t>29.08.2023 06:48:20</t>
  </si>
  <si>
    <t>29.08.2023 06:48:21</t>
  </si>
  <si>
    <t>29.08.2023 06:48:23</t>
  </si>
  <si>
    <t>29.08.2023 06:48:24</t>
  </si>
  <si>
    <t>29.08.2023 06:49:17</t>
  </si>
  <si>
    <t>29.08.2023 06:49:18</t>
  </si>
  <si>
    <t>29.08.2023 06:49:20</t>
  </si>
  <si>
    <t>29.08.2023 06:52:10</t>
  </si>
  <si>
    <t>29.08.2023 06:52:12</t>
  </si>
  <si>
    <t>29.08.2023 06:52:13</t>
  </si>
  <si>
    <t>29.08.2023 06:52:15</t>
  </si>
  <si>
    <t>29.08.2023 06:52:53</t>
  </si>
  <si>
    <t>29.08.2023 06:52:55</t>
  </si>
  <si>
    <t>29.08.2023 06:52:56</t>
  </si>
  <si>
    <t>29.08.2023 06:53:47</t>
  </si>
  <si>
    <t>29.08.2023 06:53:49</t>
  </si>
  <si>
    <t>29.08.2023 06:53:50</t>
  </si>
  <si>
    <t>29.08.2023 06:53:52</t>
  </si>
  <si>
    <t>29.08.2023 06:55:00</t>
  </si>
  <si>
    <t>29.08.2023 06:55:24</t>
  </si>
  <si>
    <t>29.08.2023 06:55:26</t>
  </si>
  <si>
    <t>29.08.2023 06:55:27</t>
  </si>
  <si>
    <t>29.08.2023 06:56:07</t>
  </si>
  <si>
    <t>29.08.2023 06:56:09</t>
  </si>
  <si>
    <t>29.08.2023 06:56:10</t>
  </si>
  <si>
    <t>29.08.2023 06:57:55</t>
  </si>
  <si>
    <t>29.08.2023 06:57:57</t>
  </si>
  <si>
    <t>29.08.2023 06:57:58</t>
  </si>
  <si>
    <t>29.08.2023 06:59:52</t>
  </si>
  <si>
    <t>29.08.2023 06:59:54</t>
  </si>
  <si>
    <t>29.08.2023 06:59:58</t>
  </si>
  <si>
    <t>29.08.2023 07:00:00</t>
  </si>
  <si>
    <t>29.08.2023 07:00:01</t>
  </si>
  <si>
    <t>29.08.2023 07:00:03</t>
  </si>
  <si>
    <t>29.08.2023 07:00:04</t>
  </si>
  <si>
    <t>29.08.2023 07:00:32</t>
  </si>
  <si>
    <t>29.08.2023 07:00:33</t>
  </si>
  <si>
    <t>29.08.2023 07:00:35</t>
  </si>
  <si>
    <t>29.08.2023 07:01:20</t>
  </si>
  <si>
    <t>29.08.2023 07:01:23</t>
  </si>
  <si>
    <t>29.08.2023 07:01:24</t>
  </si>
  <si>
    <t>29.08.2023 07:01:26</t>
  </si>
  <si>
    <t>29.08.2023 07:01:27</t>
  </si>
  <si>
    <t>29.08.2023 07:02:47</t>
  </si>
  <si>
    <t>29.08.2023 07:02:49</t>
  </si>
  <si>
    <t>29.08.2023 07:02:50</t>
  </si>
  <si>
    <t>29.08.2023 07:06:47</t>
  </si>
  <si>
    <t>29.08.2023 07:06:49</t>
  </si>
  <si>
    <t>29.08.2023 07:06:50</t>
  </si>
  <si>
    <t>29.08.2023 07:06:52</t>
  </si>
  <si>
    <t>29.08.2023 07:07:03</t>
  </si>
  <si>
    <t>29.08.2023 07:07:04</t>
  </si>
  <si>
    <t>29.08.2023 07:07:06</t>
  </si>
  <si>
    <t>29.08.2023 07:08:52</t>
  </si>
  <si>
    <t>29.08.2023 07:08:54</t>
  </si>
  <si>
    <t>29.08.2023 07:08:55</t>
  </si>
  <si>
    <t>29.08.2023 07:09:00</t>
  </si>
  <si>
    <t>29.08.2023 07:09:01</t>
  </si>
  <si>
    <t>29.08.2023 07:09:29</t>
  </si>
  <si>
    <t>29.08.2023 07:09:30</t>
  </si>
  <si>
    <t>29.08.2023 07:10:26</t>
  </si>
  <si>
    <t>29.08.2023 07:10:29</t>
  </si>
  <si>
    <t>29.08.2023 07:10:32</t>
  </si>
  <si>
    <t>29.08.2023 07:13:09</t>
  </si>
  <si>
    <t>29.08.2023 07:13:10</t>
  </si>
  <si>
    <t>29.08.2023 07:13:12</t>
  </si>
  <si>
    <t>29.08.2023 07:13:19</t>
  </si>
  <si>
    <t>29.08.2023 07:13:21</t>
  </si>
  <si>
    <t>29.08.2023 07:13:22</t>
  </si>
  <si>
    <t>29.08.2023 07:15:04</t>
  </si>
  <si>
    <t>29.08.2023 07:15:06</t>
  </si>
  <si>
    <t>29.08.2023 07:15:07</t>
  </si>
  <si>
    <t>29.08.2023 07:15:09</t>
  </si>
  <si>
    <t>29.08.2023 07:15:26</t>
  </si>
  <si>
    <t>29.08.2023 07:15:27</t>
  </si>
  <si>
    <t>29.08.2023 07:15:29</t>
  </si>
  <si>
    <t>29.08.2023 07:16:47</t>
  </si>
  <si>
    <t>29.08.2023 07:16:49</t>
  </si>
  <si>
    <t>29.08.2023 07:16:50</t>
  </si>
  <si>
    <t>29.08.2023 07:16:52</t>
  </si>
  <si>
    <t>29.08.2023 07:18:01</t>
  </si>
  <si>
    <t>29.08.2023 07:18:06</t>
  </si>
  <si>
    <t>29.08.2023 07:18:07</t>
  </si>
  <si>
    <t>29.08.2023 07:18:12</t>
  </si>
  <si>
    <t>29.08.2023 07:18:15</t>
  </si>
  <si>
    <t>29.08.2023 07:18:38</t>
  </si>
  <si>
    <t>29.08.2023 07:18:39</t>
  </si>
  <si>
    <t>29.08.2023 07:18:41</t>
  </si>
  <si>
    <t>29.08.2023 07:18:55</t>
  </si>
  <si>
    <t>29.08.2023 07:18:58</t>
  </si>
  <si>
    <t>29.08.2023 07:18:59</t>
  </si>
  <si>
    <t>29.08.2023 07:19:01</t>
  </si>
  <si>
    <t>29.08.2023 07:19:28</t>
  </si>
  <si>
    <t>29.08.2023 07:19:30</t>
  </si>
  <si>
    <t>29.08.2023 07:20:15</t>
  </si>
  <si>
    <t>29.08.2023 07:20:17</t>
  </si>
  <si>
    <t>29.08.2023 07:20:18</t>
  </si>
  <si>
    <t>29.08.2023 07:20:20</t>
  </si>
  <si>
    <t>29.08.2023 07:20:21</t>
  </si>
  <si>
    <t>29.08.2023 07:20:23</t>
  </si>
  <si>
    <t>29.08.2023 07:20:24</t>
  </si>
  <si>
    <t>29.08.2023 07:20:27</t>
  </si>
  <si>
    <t>29.08.2023 07:21:41</t>
  </si>
  <si>
    <t>29.08.2023 07:22:14</t>
  </si>
  <si>
    <t>29.08.2023 07:22:15</t>
  </si>
  <si>
    <t>29.08.2023 07:22:17</t>
  </si>
  <si>
    <t>29.08.2023 07:22:18</t>
  </si>
  <si>
    <t>29.08.2023 07:23:06</t>
  </si>
  <si>
    <t>29.08.2023 07:23:07</t>
  </si>
  <si>
    <t>29.08.2023 07:23:09</t>
  </si>
  <si>
    <t>29.08.2023 07:23:10</t>
  </si>
  <si>
    <t>29.08.2023 07:23:12</t>
  </si>
  <si>
    <t>29.08.2023 07:24:30</t>
  </si>
  <si>
    <t>29.08.2023 07:24:32</t>
  </si>
  <si>
    <t>29.08.2023 07:24:33</t>
  </si>
  <si>
    <t>29.08.2023 07:26:13</t>
  </si>
  <si>
    <t>29.08.2023 07:26:15</t>
  </si>
  <si>
    <t>29.08.2023 07:26:16</t>
  </si>
  <si>
    <t>29.08.2023 07:26:18</t>
  </si>
  <si>
    <t>29.08.2023 07:27:06</t>
  </si>
  <si>
    <t>29.08.2023 07:27:15</t>
  </si>
  <si>
    <t>29.08.2023 07:27:16</t>
  </si>
  <si>
    <t>29.08.2023 07:27:18</t>
  </si>
  <si>
    <t>29.08.2023 07:29:01</t>
  </si>
  <si>
    <t>29.08.2023 07:29:06</t>
  </si>
  <si>
    <t>29.08.2023 07:29:07</t>
  </si>
  <si>
    <t>29.08.2023 07:31:00</t>
  </si>
  <si>
    <t>29.08.2023 07:31:01</t>
  </si>
  <si>
    <t>29.08.2023 07:31:03</t>
  </si>
  <si>
    <t>29.08.2023 07:31:04</t>
  </si>
  <si>
    <t>29.08.2023 07:31:06</t>
  </si>
  <si>
    <t>29.08.2023 07:31:10</t>
  </si>
  <si>
    <t>29.08.2023 07:31:12</t>
  </si>
  <si>
    <t>29.08.2023 07:31:47</t>
  </si>
  <si>
    <t>29.08.2023 07:31:49</t>
  </si>
  <si>
    <t>29.08.2023 07:31:50</t>
  </si>
  <si>
    <t>29.08.2023 07:31:52</t>
  </si>
  <si>
    <t>29.08.2023 07:31:53</t>
  </si>
  <si>
    <t>29.08.2023 07:31:55</t>
  </si>
  <si>
    <t>29.08.2023 07:31:56</t>
  </si>
  <si>
    <t>29.08.2023 07:32:05</t>
  </si>
  <si>
    <t>29.08.2023 07:32:07</t>
  </si>
  <si>
    <t>29.08.2023 07:32:08</t>
  </si>
  <si>
    <t>29.08.2023 07:32:10</t>
  </si>
  <si>
    <t>29.08.2023 07:32:13</t>
  </si>
  <si>
    <t>29.08.2023 07:32:14</t>
  </si>
  <si>
    <t>29.08.2023 07:32:16</t>
  </si>
  <si>
    <t>29.08.2023 07:33:01</t>
  </si>
  <si>
    <t>29.08.2023 07:33:03</t>
  </si>
  <si>
    <t>29.08.2023 07:33:04</t>
  </si>
  <si>
    <t>29.08.2023 07:33:06</t>
  </si>
  <si>
    <t>29.08.2023 07:33:07</t>
  </si>
  <si>
    <t>29.08.2023 07:33:09</t>
  </si>
  <si>
    <t>29.08.2023 07:34:55</t>
  </si>
  <si>
    <t>29.08.2023 07:34:57</t>
  </si>
  <si>
    <t>29.08.2023 07:34:58</t>
  </si>
  <si>
    <t>29.08.2023 07:35:00</t>
  </si>
  <si>
    <t>29.08.2023 07:35:01</t>
  </si>
  <si>
    <t>29.08.2023 07:38:29</t>
  </si>
  <si>
    <t>29.08.2023 07:38:30</t>
  </si>
  <si>
    <t>29.08.2023 07:38:32</t>
  </si>
  <si>
    <t>29.08.2023 07:38:33</t>
  </si>
  <si>
    <t>29.08.2023 07:38:35</t>
  </si>
  <si>
    <t>29.08.2023 07:38:36</t>
  </si>
  <si>
    <t>29.08.2023 07:38:40</t>
  </si>
  <si>
    <t>29.08.2023 07:40:47</t>
  </si>
  <si>
    <t>29.08.2023 07:40:49</t>
  </si>
  <si>
    <t>29.08.2023 07:40:50</t>
  </si>
  <si>
    <t>29.08.2023 07:40:52</t>
  </si>
  <si>
    <t>29.08.2023 07:40:53</t>
  </si>
  <si>
    <t>29.08.2023 07:43:01</t>
  </si>
  <si>
    <t>29.08.2023 07:43:03</t>
  </si>
  <si>
    <t>29.08.2023 07:43:04</t>
  </si>
  <si>
    <t>29.08.2023 07:43:12</t>
  </si>
  <si>
    <t>29.08.2023 07:43:13</t>
  </si>
  <si>
    <t>29.08.2023 07:43:15</t>
  </si>
  <si>
    <t>29.08.2023 07:43:16</t>
  </si>
  <si>
    <t>29.08.2023 07:44:35</t>
  </si>
  <si>
    <t>29.08.2023 07:44:37</t>
  </si>
  <si>
    <t>29.08.2023 07:44:38</t>
  </si>
  <si>
    <t>29.08.2023 07:44:41</t>
  </si>
  <si>
    <t>29.08.2023 07:44:43</t>
  </si>
  <si>
    <t>29.08.2023 07:44:44</t>
  </si>
  <si>
    <t>29.08.2023 07:44:46</t>
  </si>
  <si>
    <t>29.08.2023 07:44:49</t>
  </si>
  <si>
    <t>29.08.2023 07:45:35</t>
  </si>
  <si>
    <t>29.08.2023 07:45:37</t>
  </si>
  <si>
    <t>29.08.2023 07:45:38</t>
  </si>
  <si>
    <t>29.08.2023 07:45:40</t>
  </si>
  <si>
    <t>29.08.2023 07:46:07</t>
  </si>
  <si>
    <t>29.08.2023 07:46:09</t>
  </si>
  <si>
    <t>29.08.2023 07:46:10</t>
  </si>
  <si>
    <t>29.08.2023 07:46:12</t>
  </si>
  <si>
    <t>29.08.2023 07:46:24</t>
  </si>
  <si>
    <t>29.08.2023 07:46:25</t>
  </si>
  <si>
    <t>29.08.2023 07:46:27</t>
  </si>
  <si>
    <t>29.08.2023 07:47:24</t>
  </si>
  <si>
    <t>29.08.2023 07:47:26</t>
  </si>
  <si>
    <t>29.08.2023 07:47:27</t>
  </si>
  <si>
    <t>29.08.2023 07:47:29</t>
  </si>
  <si>
    <t>29.08.2023 07:47:30</t>
  </si>
  <si>
    <t>29.08.2023 07:49:26</t>
  </si>
  <si>
    <t>29.08.2023 07:49:27</t>
  </si>
  <si>
    <t>29.08.2023 07:49:29</t>
  </si>
  <si>
    <t>29.08.2023 07:49:30</t>
  </si>
  <si>
    <t>29.08.2023 07:49:43</t>
  </si>
  <si>
    <t>29.08.2023 07:50:04</t>
  </si>
  <si>
    <t>29.08.2023 07:50:06</t>
  </si>
  <si>
    <t>29.08.2023 07:50:07</t>
  </si>
  <si>
    <t>29.08.2023 07:50:09</t>
  </si>
  <si>
    <t>29.08.2023 07:50:10</t>
  </si>
  <si>
    <t>29.08.2023 07:50:46</t>
  </si>
  <si>
    <t>29.08.2023 07:50:49</t>
  </si>
  <si>
    <t>29.08.2023 07:50:50</t>
  </si>
  <si>
    <t>29.08.2023 07:50:52</t>
  </si>
  <si>
    <t>29.08.2023 07:51:23</t>
  </si>
  <si>
    <t>29.08.2023 07:51:24</t>
  </si>
  <si>
    <t>29.08.2023 07:51:26</t>
  </si>
  <si>
    <t>29.08.2023 07:52:06</t>
  </si>
  <si>
    <t>29.08.2023 07:52:07</t>
  </si>
  <si>
    <t>29.08.2023 07:52:09</t>
  </si>
  <si>
    <t>29.08.2023 07:52:10</t>
  </si>
  <si>
    <t>29.08.2023 07:52:30</t>
  </si>
  <si>
    <t>29.08.2023 07:52:32</t>
  </si>
  <si>
    <t>29.08.2023 07:52:33</t>
  </si>
  <si>
    <t>29.08.2023 07:52:52</t>
  </si>
  <si>
    <t>29.08.2023 07:52:53</t>
  </si>
  <si>
    <t>29.08.2023 07:52:55</t>
  </si>
  <si>
    <t>29.08.2023 07:52:56</t>
  </si>
  <si>
    <t>29.08.2023 07:53:44</t>
  </si>
  <si>
    <t>29.08.2023 07:53:45</t>
  </si>
  <si>
    <t>29.08.2023 07:53:47</t>
  </si>
  <si>
    <t>29.08.2023 07:53:48</t>
  </si>
  <si>
    <t>29.08.2023 07:53:54</t>
  </si>
  <si>
    <t>29.08.2023 07:53:56</t>
  </si>
  <si>
    <t>29.08.2023 07:53:57</t>
  </si>
  <si>
    <t>29.08.2023 07:53:59</t>
  </si>
  <si>
    <t>29.08.2023 07:54:14</t>
  </si>
  <si>
    <t>29.08.2023 07:54:16</t>
  </si>
  <si>
    <t>29.08.2023 07:54:17</t>
  </si>
  <si>
    <t>29.08.2023 07:55:20</t>
  </si>
  <si>
    <t>29.08.2023 07:55:21</t>
  </si>
  <si>
    <t>29.08.2023 07:55:23</t>
  </si>
  <si>
    <t>29.08.2023 07:55:58</t>
  </si>
  <si>
    <t>29.08.2023 07:55:59</t>
  </si>
  <si>
    <t>29.08.2023 07:56:33</t>
  </si>
  <si>
    <t>29.08.2023 07:56:35</t>
  </si>
  <si>
    <t>29.08.2023 07:56:36</t>
  </si>
  <si>
    <t>29.08.2023 07:56:38</t>
  </si>
  <si>
    <t>29.08.2023 07:56:39</t>
  </si>
  <si>
    <t>29.08.2023 07:56:53</t>
  </si>
  <si>
    <t>29.08.2023 07:56:55</t>
  </si>
  <si>
    <t>29.08.2023 07:56:56</t>
  </si>
  <si>
    <t>29.08.2023 07:56:58</t>
  </si>
  <si>
    <t>29.08.2023 08:00:30</t>
  </si>
  <si>
    <t>29.08.2023 08:00:32</t>
  </si>
  <si>
    <t>29.08.2023 08:00:33</t>
  </si>
  <si>
    <t>29.08.2023 08:03:21</t>
  </si>
  <si>
    <t>29.08.2023 08:03:23</t>
  </si>
  <si>
    <t>29.08.2023 08:03:24</t>
  </si>
  <si>
    <t>29.08.2023 08:03:26</t>
  </si>
  <si>
    <t>29.08.2023 08:03:27</t>
  </si>
  <si>
    <t>29.08.2023 08:03:29</t>
  </si>
  <si>
    <t>29.08.2023 08:03:32</t>
  </si>
  <si>
    <t>29.08.2023 08:03:44</t>
  </si>
  <si>
    <t>29.08.2023 08:03:45</t>
  </si>
  <si>
    <t>29.08.2023 08:03:47</t>
  </si>
  <si>
    <t>29.08.2023 08:04:41</t>
  </si>
  <si>
    <t>29.08.2023 08:04:43</t>
  </si>
  <si>
    <t>29.08.2023 08:04:52</t>
  </si>
  <si>
    <t>29.08.2023 08:04:53</t>
  </si>
  <si>
    <t>29.08.2023 08:04:55</t>
  </si>
  <si>
    <t>29.08.2023 08:04:56</t>
  </si>
  <si>
    <t>29.08.2023 08:04:58</t>
  </si>
  <si>
    <t>29.08.2023 08:04:59</t>
  </si>
  <si>
    <t>29.08.2023 08:05:10</t>
  </si>
  <si>
    <t>29.08.2023 08:05:32</t>
  </si>
  <si>
    <t>29.08.2023 08:05:33</t>
  </si>
  <si>
    <t>29.08.2023 08:05:35</t>
  </si>
  <si>
    <t>29.08.2023 08:05:36</t>
  </si>
  <si>
    <t>29.08.2023 08:07:07</t>
  </si>
  <si>
    <t>29.08.2023 08:07:09</t>
  </si>
  <si>
    <t>29.08.2023 08:07:10</t>
  </si>
  <si>
    <t>29.08.2023 08:07:33</t>
  </si>
  <si>
    <t>29.08.2023 08:07:35</t>
  </si>
  <si>
    <t>29.08.2023 08:07:39</t>
  </si>
  <si>
    <t>29.08.2023 08:07:41</t>
  </si>
  <si>
    <t>29.08.2023 08:07:42</t>
  </si>
  <si>
    <t>29.08.2023 08:07:46</t>
  </si>
  <si>
    <t>29.08.2023 08:07:53</t>
  </si>
  <si>
    <t>29.08.2023 08:07:55</t>
  </si>
  <si>
    <t>29.08.2023 08:07:56</t>
  </si>
  <si>
    <t>29.08.2023 08:07:58</t>
  </si>
  <si>
    <t>29.08.2023 08:07:59</t>
  </si>
  <si>
    <t>29.08.2023 08:11:20</t>
  </si>
  <si>
    <t>29.08.2023 08:11:21</t>
  </si>
  <si>
    <t>29.08.2023 08:11:23</t>
  </si>
  <si>
    <t>29.08.2023 08:13:52</t>
  </si>
  <si>
    <t>29.08.2023 08:13:54</t>
  </si>
  <si>
    <t>29.08.2023 08:13:55</t>
  </si>
  <si>
    <t>29.08.2023 08:17:03</t>
  </si>
  <si>
    <t>29.08.2023 08:17:04</t>
  </si>
  <si>
    <t>29.08.2023 08:17:06</t>
  </si>
  <si>
    <t>29.08.2023 08:17:07</t>
  </si>
  <si>
    <t>29.08.2023 08:17:13</t>
  </si>
  <si>
    <t>29.08.2023 08:17:15</t>
  </si>
  <si>
    <t>29.08.2023 08:17:29</t>
  </si>
  <si>
    <t>29.08.2023 08:20:34</t>
  </si>
  <si>
    <t>29.08.2023 08:20:35</t>
  </si>
  <si>
    <t>29.08.2023 08:20:37</t>
  </si>
  <si>
    <t>29.08.2023 08:20:38</t>
  </si>
  <si>
    <t>29.08.2023 08:20:40</t>
  </si>
  <si>
    <t>29.08.2023 08:20:41</t>
  </si>
  <si>
    <t>29.08.2023 08:20:55</t>
  </si>
  <si>
    <t>29.08.2023 08:20:56</t>
  </si>
  <si>
    <t>29.08.2023 08:20:58</t>
  </si>
  <si>
    <t>29.08.2023 08:20:59</t>
  </si>
  <si>
    <t>29.08.2023 08:21:01</t>
  </si>
  <si>
    <t>29.08.2023 08:21:02</t>
  </si>
  <si>
    <t>29.08.2023 08:21:13</t>
  </si>
  <si>
    <t>29.08.2023 08:21:55</t>
  </si>
  <si>
    <t>29.08.2023 08:21:58</t>
  </si>
  <si>
    <t>29.08.2023 08:21:59</t>
  </si>
  <si>
    <t>29.08.2023 08:22:01</t>
  </si>
  <si>
    <t>29.08.2023 08:22:02</t>
  </si>
  <si>
    <t>29.08.2023 08:22:59</t>
  </si>
  <si>
    <t>29.08.2023 08:23:01</t>
  </si>
  <si>
    <t>29.08.2023 08:23:02</t>
  </si>
  <si>
    <t>29.08.2023 08:23:04</t>
  </si>
  <si>
    <t>29.08.2023 08:24:29</t>
  </si>
  <si>
    <t>29.08.2023 08:24:30</t>
  </si>
  <si>
    <t>29.08.2023 08:25:15</t>
  </si>
  <si>
    <t>29.08.2023 08:25:16</t>
  </si>
  <si>
    <t>29.08.2023 08:25:18</t>
  </si>
  <si>
    <t>29.08.2023 08:25:20</t>
  </si>
  <si>
    <t>29.08.2023 08:25:33</t>
  </si>
  <si>
    <t>29.08.2023 08:25:35</t>
  </si>
  <si>
    <t>29.08.2023 08:25:36</t>
  </si>
  <si>
    <t>29.08.2023 08:25:38</t>
  </si>
  <si>
    <t>29.08.2023 08:27:10</t>
  </si>
  <si>
    <t>29.08.2023 08:27:12</t>
  </si>
  <si>
    <t>29.08.2023 08:27:52</t>
  </si>
  <si>
    <t>29.08.2023 08:27:53</t>
  </si>
  <si>
    <t>29.08.2023 08:27:55</t>
  </si>
  <si>
    <t>29.08.2023 08:28:09</t>
  </si>
  <si>
    <t>29.08.2023 08:28:10</t>
  </si>
  <si>
    <t>29.08.2023 08:28:12</t>
  </si>
  <si>
    <t>29.08.2023 08:28:13</t>
  </si>
  <si>
    <t>29.08.2023 08:28:38</t>
  </si>
  <si>
    <t>29.08.2023 08:28:39</t>
  </si>
  <si>
    <t>29.08.2023 08:28:41</t>
  </si>
  <si>
    <t>29.08.2023 08:29:04</t>
  </si>
  <si>
    <t>29.08.2023 08:29:06</t>
  </si>
  <si>
    <t>29.08.2023 08:29:07</t>
  </si>
  <si>
    <t>29.08.2023 08:29:09</t>
  </si>
  <si>
    <t>29.08.2023 08:32:38</t>
  </si>
  <si>
    <t>29.08.2023 08:32:40</t>
  </si>
  <si>
    <t>29.08.2023 08:32:41</t>
  </si>
  <si>
    <t>29.08.2023 08:32:43</t>
  </si>
  <si>
    <t>29.08.2023 08:34:41</t>
  </si>
  <si>
    <t>29.08.2023 08:34:43</t>
  </si>
  <si>
    <t>29.08.2023 08:34:44</t>
  </si>
  <si>
    <t>29.08.2023 08:34:46</t>
  </si>
  <si>
    <t>29.08.2023 08:35:10</t>
  </si>
  <si>
    <t>29.08.2023 08:35:12</t>
  </si>
  <si>
    <t>29.08.2023 08:35:13</t>
  </si>
  <si>
    <t>29.08.2023 08:35:15</t>
  </si>
  <si>
    <t>29.08.2023 08:35:16</t>
  </si>
  <si>
    <t>29.08.2023 08:37:44</t>
  </si>
  <si>
    <t>29.08.2023 08:37:46</t>
  </si>
  <si>
    <t>29.08.2023 08:37:47</t>
  </si>
  <si>
    <t>29.08.2023 08:37:49</t>
  </si>
  <si>
    <t>29.08.2023 08:37:50</t>
  </si>
  <si>
    <t>29.08.2023 08:37:52</t>
  </si>
  <si>
    <t>29.08.2023 08:38:40</t>
  </si>
  <si>
    <t>29.08.2023 08:38:41</t>
  </si>
  <si>
    <t>29.08.2023 08:38:43</t>
  </si>
  <si>
    <t>29.08.2023 08:39:24</t>
  </si>
  <si>
    <t>29.08.2023 08:39:26</t>
  </si>
  <si>
    <t>29.08.2023 08:39:27</t>
  </si>
  <si>
    <t>29.08.2023 08:40:12</t>
  </si>
  <si>
    <t>29.08.2023 08:40:15</t>
  </si>
  <si>
    <t>29.08.2023 08:40:16</t>
  </si>
  <si>
    <t>29.08.2023 08:40:18</t>
  </si>
  <si>
    <t>29.08.2023 08:40:19</t>
  </si>
  <si>
    <t>29.08.2023 08:40:56</t>
  </si>
  <si>
    <t>29.08.2023 08:40:58</t>
  </si>
  <si>
    <t>29.08.2023 08:40:59</t>
  </si>
  <si>
    <t>29.08.2023 08:41:01</t>
  </si>
  <si>
    <t>29.08.2023 08:41:02</t>
  </si>
  <si>
    <t>29.08.2023 08:41:04</t>
  </si>
  <si>
    <t>29.08.2023 08:41:35</t>
  </si>
  <si>
    <t>29.08.2023 08:41:36</t>
  </si>
  <si>
    <t>29.08.2023 08:41:38</t>
  </si>
  <si>
    <t>29.08.2023 08:41:39</t>
  </si>
  <si>
    <t>29.08.2023 08:41:41</t>
  </si>
  <si>
    <t>29.08.2023 08:41:42</t>
  </si>
  <si>
    <t>29.08.2023 08:41:44</t>
  </si>
  <si>
    <t>29.08.2023 08:41:45</t>
  </si>
  <si>
    <t>29.08.2023 08:41:51</t>
  </si>
  <si>
    <t>29.08.2023 08:41:53</t>
  </si>
  <si>
    <t>29.08.2023 08:42:04</t>
  </si>
  <si>
    <t>29.08.2023 08:42:06</t>
  </si>
  <si>
    <t>29.08.2023 08:42:07</t>
  </si>
  <si>
    <t>29.08.2023 08:42:27</t>
  </si>
  <si>
    <t>29.08.2023 08:42:29</t>
  </si>
  <si>
    <t>29.08.2023 08:42:30</t>
  </si>
  <si>
    <t>29.08.2023 08:42:32</t>
  </si>
  <si>
    <t>29.08.2023 08:42:35</t>
  </si>
  <si>
    <t>29.08.2023 08:42:36</t>
  </si>
  <si>
    <t>29.08.2023 08:42:38</t>
  </si>
  <si>
    <t>29.08.2023 08:42:39</t>
  </si>
  <si>
    <t>29.08.2023 08:42:41</t>
  </si>
  <si>
    <t>29.08.2023 08:42:42</t>
  </si>
  <si>
    <t>29.08.2023 08:42:47</t>
  </si>
  <si>
    <t>29.08.2023 08:42:48</t>
  </si>
  <si>
    <t>29.08.2023 08:42:50</t>
  </si>
  <si>
    <t>29.08.2023 08:42:51</t>
  </si>
  <si>
    <t>29.08.2023 08:43:44</t>
  </si>
  <si>
    <t>29.08.2023 08:43:46</t>
  </si>
  <si>
    <t>29.08.2023 08:43:47</t>
  </si>
  <si>
    <t>29.08.2023 08:44:33</t>
  </si>
  <si>
    <t>29.08.2023 08:44:35</t>
  </si>
  <si>
    <t>29.08.2023 08:44:36</t>
  </si>
  <si>
    <t>29.08.2023 08:46:13</t>
  </si>
  <si>
    <t>29.08.2023 08:46:15</t>
  </si>
  <si>
    <t>29.08.2023 08:46:17</t>
  </si>
  <si>
    <t>29.08.2023 08:46:36</t>
  </si>
  <si>
    <t>29.08.2023 08:46:38</t>
  </si>
  <si>
    <t>29.08.2023 08:46:39</t>
  </si>
  <si>
    <t>29.08.2023 08:46:41</t>
  </si>
  <si>
    <t>29.08.2023 08:46:42</t>
  </si>
  <si>
    <t>29.08.2023 08:46:44</t>
  </si>
  <si>
    <t>29.08.2023 08:47:07</t>
  </si>
  <si>
    <t>29.08.2023 08:47:09</t>
  </si>
  <si>
    <t>29.08.2023 08:47:10</t>
  </si>
  <si>
    <t>29.08.2023 08:47:12</t>
  </si>
  <si>
    <t>29.08.2023 08:47:39</t>
  </si>
  <si>
    <t>29.08.2023 08:47:41</t>
  </si>
  <si>
    <t>29.08.2023 08:47:42</t>
  </si>
  <si>
    <t>29.08.2023 08:47:44</t>
  </si>
  <si>
    <t>29.08.2023 08:48:47</t>
  </si>
  <si>
    <t>29.08.2023 08:48:49</t>
  </si>
  <si>
    <t>29.08.2023 08:48:50</t>
  </si>
  <si>
    <t>29.08.2023 08:49:06</t>
  </si>
  <si>
    <t>29.08.2023 08:49:10</t>
  </si>
  <si>
    <t>29.08.2023 08:49:15</t>
  </si>
  <si>
    <t>29.08.2023 08:49:18</t>
  </si>
  <si>
    <t>29.08.2023 08:49:27</t>
  </si>
  <si>
    <t>29.08.2023 08:50:26</t>
  </si>
  <si>
    <t>29.08.2023 08:50:27</t>
  </si>
  <si>
    <t>29.08.2023 08:50:29</t>
  </si>
  <si>
    <t>29.08.2023 08:50:30</t>
  </si>
  <si>
    <t>29.08.2023 08:50:32</t>
  </si>
  <si>
    <t>29.08.2023 08:50:35</t>
  </si>
  <si>
    <t>29.08.2023 08:50:36</t>
  </si>
  <si>
    <t>29.08.2023 08:50:38</t>
  </si>
  <si>
    <t>29.08.2023 08:50:39</t>
  </si>
  <si>
    <t>29.08.2023 08:50:41</t>
  </si>
  <si>
    <t>29.08.2023 08:53:12</t>
  </si>
  <si>
    <t>29.08.2023 08:53:13</t>
  </si>
  <si>
    <t>29.08.2023 08:53:15</t>
  </si>
  <si>
    <t>29.08.2023 08:53:16</t>
  </si>
  <si>
    <t>29.08.2023 08:53:27</t>
  </si>
  <si>
    <t>29.08.2023 08:53:30</t>
  </si>
  <si>
    <t>29.08.2023 08:53:32</t>
  </si>
  <si>
    <t>29.08.2023 08:53:33</t>
  </si>
  <si>
    <t>29.08.2023 08:54:15</t>
  </si>
  <si>
    <t>29.08.2023 08:54:17</t>
  </si>
  <si>
    <t>29.08.2023 08:54:18</t>
  </si>
  <si>
    <t>29.08.2023 08:54:20</t>
  </si>
  <si>
    <t>29.08.2023 08:54:30</t>
  </si>
  <si>
    <t>29.08.2023 08:54:32</t>
  </si>
  <si>
    <t>29.08.2023 08:54:33</t>
  </si>
  <si>
    <t>29.08.2023 08:56:40</t>
  </si>
  <si>
    <t>29.08.2023 08:56:41</t>
  </si>
  <si>
    <t>29.08.2023 08:57:09</t>
  </si>
  <si>
    <t>29.08.2023 08:57:10</t>
  </si>
  <si>
    <t>29.08.2023 08:57:12</t>
  </si>
  <si>
    <t>29.08.2023 08:57:13</t>
  </si>
  <si>
    <t>29.08.2023 08:57:41</t>
  </si>
  <si>
    <t>29.08.2023 08:57:42</t>
  </si>
  <si>
    <t>29.08.2023 08:57:44</t>
  </si>
  <si>
    <t>29.08.2023 08:57:45</t>
  </si>
  <si>
    <t>29.08.2023 08:58:12</t>
  </si>
  <si>
    <t>29.08.2023 08:58:13</t>
  </si>
  <si>
    <t>29.08.2023 08:58:15</t>
  </si>
  <si>
    <t>29.08.2023 08:59:03</t>
  </si>
  <si>
    <t>29.08.2023 08:59:04</t>
  </si>
  <si>
    <t>29.08.2023 08:59:06</t>
  </si>
  <si>
    <t>29.08.2023 08:59:21</t>
  </si>
  <si>
    <t>29.08.2023 08:59:23</t>
  </si>
  <si>
    <t>29.08.2023 08:59:24</t>
  </si>
  <si>
    <t>29.08.2023 08:59:26</t>
  </si>
  <si>
    <t>29.08.2023 08:59:39</t>
  </si>
  <si>
    <t>29.08.2023 08:59:52</t>
  </si>
  <si>
    <t>29.08.2023 08:59:53</t>
  </si>
  <si>
    <t>29.08.2023 08:59:56</t>
  </si>
  <si>
    <t>29.08.2023 08:59:58</t>
  </si>
  <si>
    <t>29.08.2023 08:59:59</t>
  </si>
  <si>
    <t>29.08.2023 09:00:17</t>
  </si>
  <si>
    <t>29.08.2023 09:00:19</t>
  </si>
  <si>
    <t>29.08.2023 09:00:20</t>
  </si>
  <si>
    <t>29.08.2023 09:01:17</t>
  </si>
  <si>
    <t>29.08.2023 09:01:18</t>
  </si>
  <si>
    <t>29.08.2023 09:01:20</t>
  </si>
  <si>
    <t>29.08.2023 09:01:46</t>
  </si>
  <si>
    <t>29.08.2023 09:01:47</t>
  </si>
  <si>
    <t>29.08.2023 09:01:49</t>
  </si>
  <si>
    <t>29.08.2023 09:01:50</t>
  </si>
  <si>
    <t>29.08.2023 09:01:52</t>
  </si>
  <si>
    <t>29.08.2023 09:02:03</t>
  </si>
  <si>
    <t>29.08.2023 09:02:04</t>
  </si>
  <si>
    <t>29.08.2023 09:02:06</t>
  </si>
  <si>
    <t>29.08.2023 09:02:12</t>
  </si>
  <si>
    <t>29.08.2023 09:02:13</t>
  </si>
  <si>
    <t>29.08.2023 09:02:15</t>
  </si>
  <si>
    <t>29.08.2023 09:05:41</t>
  </si>
  <si>
    <t>29.08.2023 09:05:43</t>
  </si>
  <si>
    <t>29.08.2023 09:05:44</t>
  </si>
  <si>
    <t>29.08.2023 09:05:46</t>
  </si>
  <si>
    <t>29.08.2023 09:09:12</t>
  </si>
  <si>
    <t>29.08.2023 09:09:15</t>
  </si>
  <si>
    <t>29.08.2023 09:09:16</t>
  </si>
  <si>
    <t>29.08.2023 09:09:18</t>
  </si>
  <si>
    <t>29.08.2023 09:10:18</t>
  </si>
  <si>
    <t>29.08.2023 09:10:20</t>
  </si>
  <si>
    <t>29.08.2023 09:10:21</t>
  </si>
  <si>
    <t>29.08.2023 09:10:23</t>
  </si>
  <si>
    <t>29.08.2023 09:10:24</t>
  </si>
  <si>
    <t>29.08.2023 09:10:39</t>
  </si>
  <si>
    <t>29.08.2023 09:10:41</t>
  </si>
  <si>
    <t>29.08.2023 09:10:42</t>
  </si>
  <si>
    <t>29.08.2023 09:10:44</t>
  </si>
  <si>
    <t>29.08.2023 09:11:40</t>
  </si>
  <si>
    <t>29.08.2023 09:11:41</t>
  </si>
  <si>
    <t>29.08.2023 09:11:43</t>
  </si>
  <si>
    <t>29.08.2023 09:11:58</t>
  </si>
  <si>
    <t>29.08.2023 09:12:00</t>
  </si>
  <si>
    <t>29.08.2023 09:12:10</t>
  </si>
  <si>
    <t>29.08.2023 09:12:13</t>
  </si>
  <si>
    <t>29.08.2023 09:12:15</t>
  </si>
  <si>
    <t>29.08.2023 09:12:16</t>
  </si>
  <si>
    <t>29.08.2023 09:12:18</t>
  </si>
  <si>
    <t>29.08.2023 09:12:19</t>
  </si>
  <si>
    <t>29.08.2023 09:12:21</t>
  </si>
  <si>
    <t>29.08.2023 09:12:22</t>
  </si>
  <si>
    <t>29.08.2023 09:12:31</t>
  </si>
  <si>
    <t>29.08.2023 09:12:33</t>
  </si>
  <si>
    <t>29.08.2023 09:12:34</t>
  </si>
  <si>
    <t>29.08.2023 09:12:36</t>
  </si>
  <si>
    <t>29.08.2023 09:12:53</t>
  </si>
  <si>
    <t>29.08.2023 09:12:54</t>
  </si>
  <si>
    <t>29.08.2023 09:12:56</t>
  </si>
  <si>
    <t>29.08.2023 09:12:57</t>
  </si>
  <si>
    <t>29.08.2023 09:13:02</t>
  </si>
  <si>
    <t>29.08.2023 09:13:03</t>
  </si>
  <si>
    <t>29.08.2023 09:13:05</t>
  </si>
  <si>
    <t>29.08.2023 09:13:39</t>
  </si>
  <si>
    <t>29.08.2023 09:13:40</t>
  </si>
  <si>
    <t>29.08.2023 09:14:44</t>
  </si>
  <si>
    <t>29.08.2023 09:14:47</t>
  </si>
  <si>
    <t>29.08.2023 09:14:49</t>
  </si>
  <si>
    <t>29.08.2023 09:14:50</t>
  </si>
  <si>
    <t>29.08.2023 09:15:18</t>
  </si>
  <si>
    <t>29.08.2023 09:15:20</t>
  </si>
  <si>
    <t>29.08.2023 09:15:21</t>
  </si>
  <si>
    <t>29.08.2023 09:16:24</t>
  </si>
  <si>
    <t>29.08.2023 09:16:26</t>
  </si>
  <si>
    <t>29.08.2023 09:16:27</t>
  </si>
  <si>
    <t>29.08.2023 09:16:29</t>
  </si>
  <si>
    <t>29.08.2023 09:16:30</t>
  </si>
  <si>
    <t>29.08.2023 09:16:32</t>
  </si>
  <si>
    <t>29.08.2023 09:16:33</t>
  </si>
  <si>
    <t>29.08.2023 09:16:35</t>
  </si>
  <si>
    <t>29.08.2023 09:16:39</t>
  </si>
  <si>
    <t>29.08.2023 09:17:20</t>
  </si>
  <si>
    <t>29.08.2023 09:17:21</t>
  </si>
  <si>
    <t>29.08.2023 09:17:23</t>
  </si>
  <si>
    <t>29.08.2023 09:17:24</t>
  </si>
  <si>
    <t>29.08.2023 09:19:20</t>
  </si>
  <si>
    <t>29.08.2023 09:19:21</t>
  </si>
  <si>
    <t>29.08.2023 09:19:23</t>
  </si>
  <si>
    <t>29.08.2023 09:20:50</t>
  </si>
  <si>
    <t>29.08.2023 09:20:52</t>
  </si>
  <si>
    <t>29.08.2023 09:20:53</t>
  </si>
  <si>
    <t>29.08.2023 09:21:04</t>
  </si>
  <si>
    <t>29.08.2023 09:21:06</t>
  </si>
  <si>
    <t>29.08.2023 09:21:07</t>
  </si>
  <si>
    <t>29.08.2023 09:21:09</t>
  </si>
  <si>
    <t>29.08.2023 09:21:10</t>
  </si>
  <si>
    <t>29.08.2023 09:21:12</t>
  </si>
  <si>
    <t>29.08.2023 09:21:42</t>
  </si>
  <si>
    <t>29.08.2023 09:21:44</t>
  </si>
  <si>
    <t>29.08.2023 09:21:45</t>
  </si>
  <si>
    <t>29.08.2023 09:22:07</t>
  </si>
  <si>
    <t>29.08.2023 09:22:09</t>
  </si>
  <si>
    <t>29.08.2023 09:22:13</t>
  </si>
  <si>
    <t>29.08.2023 09:22:16</t>
  </si>
  <si>
    <t>29.08.2023 09:22:18</t>
  </si>
  <si>
    <t>29.08.2023 09:22:19</t>
  </si>
  <si>
    <t>29.08.2023 09:24:50</t>
  </si>
  <si>
    <t>29.08.2023 09:24:52</t>
  </si>
  <si>
    <t>29.08.2023 09:24:53</t>
  </si>
  <si>
    <t>29.08.2023 09:26:49</t>
  </si>
  <si>
    <t>29.08.2023 09:26:50</t>
  </si>
  <si>
    <t>29.08.2023 09:26:52</t>
  </si>
  <si>
    <t>29.08.2023 09:26:53</t>
  </si>
  <si>
    <t>29.08.2023 09:27:24</t>
  </si>
  <si>
    <t>29.08.2023 09:27:26</t>
  </si>
  <si>
    <t>29.08.2023 09:27:27</t>
  </si>
  <si>
    <t>29.08.2023 09:27:59</t>
  </si>
  <si>
    <t>29.08.2023 09:28:01</t>
  </si>
  <si>
    <t>29.08.2023 09:28:02</t>
  </si>
  <si>
    <t>29.08.2023 09:28:56</t>
  </si>
  <si>
    <t>29.08.2023 09:29:04</t>
  </si>
  <si>
    <t>29.08.2023 09:29:06</t>
  </si>
  <si>
    <t>29.08.2023 09:29:07</t>
  </si>
  <si>
    <t>29.08.2023 09:29:09</t>
  </si>
  <si>
    <t>29.08.2023 09:29:10</t>
  </si>
  <si>
    <t>29.08.2023 09:29:12</t>
  </si>
  <si>
    <t>29.08.2023 09:29:13</t>
  </si>
  <si>
    <t>29.08.2023 09:29:15</t>
  </si>
  <si>
    <t>29.08.2023 09:29:16</t>
  </si>
  <si>
    <t>29.08.2023 09:29:18</t>
  </si>
  <si>
    <t>29.08.2023 09:29:21</t>
  </si>
  <si>
    <t>29.08.2023 09:29:22</t>
  </si>
  <si>
    <t>29.08.2023 09:29:24</t>
  </si>
  <si>
    <t>29.08.2023 09:29:45</t>
  </si>
  <si>
    <t>29.08.2023 09:29:48</t>
  </si>
  <si>
    <t>29.08.2023 09:29:50</t>
  </si>
  <si>
    <t>29.08.2023 09:29:51</t>
  </si>
  <si>
    <t>29.08.2023 09:30:31</t>
  </si>
  <si>
    <t>29.08.2023 09:30:34</t>
  </si>
  <si>
    <t>29.08.2023 09:30:35</t>
  </si>
  <si>
    <t>29.08.2023 09:31:32</t>
  </si>
  <si>
    <t>29.08.2023 09:31:35</t>
  </si>
  <si>
    <t>29.08.2023 09:31:36</t>
  </si>
  <si>
    <t>29.08.2023 09:31:38</t>
  </si>
  <si>
    <t>29.08.2023 09:31:40</t>
  </si>
  <si>
    <t>29.08.2023 09:31:56</t>
  </si>
  <si>
    <t>29.08.2023 09:31:58</t>
  </si>
  <si>
    <t>29.08.2023 09:31:59</t>
  </si>
  <si>
    <t>29.08.2023 09:32:01</t>
  </si>
  <si>
    <t>29.08.2023 09:32:02</t>
  </si>
  <si>
    <t>29.08.2023 09:32:04</t>
  </si>
  <si>
    <t>29.08.2023 09:32:05</t>
  </si>
  <si>
    <t>29.08.2023 09:32:59</t>
  </si>
  <si>
    <t>29.08.2023 09:33:05</t>
  </si>
  <si>
    <t>29.08.2023 09:33:07</t>
  </si>
  <si>
    <t>29.08.2023 09:33:08</t>
  </si>
  <si>
    <t>29.08.2023 09:34:30</t>
  </si>
  <si>
    <t>29.08.2023 09:34:32</t>
  </si>
  <si>
    <t>29.08.2023 09:34:33</t>
  </si>
  <si>
    <t>29.08.2023 09:34:35</t>
  </si>
  <si>
    <t>29.08.2023 09:35:06</t>
  </si>
  <si>
    <t>29.08.2023 09:35:07</t>
  </si>
  <si>
    <t>29.08.2023 09:35:09</t>
  </si>
  <si>
    <t>29.08.2023 09:35:10</t>
  </si>
  <si>
    <t>29.08.2023 09:35:12</t>
  </si>
  <si>
    <t>29.08.2023 09:36:38</t>
  </si>
  <si>
    <t>29.08.2023 09:36:40</t>
  </si>
  <si>
    <t>29.08.2023 09:36:41</t>
  </si>
  <si>
    <t>29.08.2023 09:36:43</t>
  </si>
  <si>
    <t>29.08.2023 09:36:44</t>
  </si>
  <si>
    <t>29.08.2023 09:36:46</t>
  </si>
  <si>
    <t>29.08.2023 09:36:47</t>
  </si>
  <si>
    <t>29.08.2023 09:36:49</t>
  </si>
  <si>
    <t>29.08.2023 09:36:50</t>
  </si>
  <si>
    <t>29.08.2023 09:36:53</t>
  </si>
  <si>
    <t>29.08.2023 09:38:29</t>
  </si>
  <si>
    <t>29.08.2023 09:38:30</t>
  </si>
  <si>
    <t>29.08.2023 09:38:32</t>
  </si>
  <si>
    <t>29.08.2023 09:38:33</t>
  </si>
  <si>
    <t>29.08.2023 09:38:35</t>
  </si>
  <si>
    <t>29.08.2023 09:38:36</t>
  </si>
  <si>
    <t>29.08.2023 09:38:38</t>
  </si>
  <si>
    <t>29.08.2023 09:40:00</t>
  </si>
  <si>
    <t>29.08.2023 09:40:01</t>
  </si>
  <si>
    <t>29.08.2023 09:40:09</t>
  </si>
  <si>
    <t>29.08.2023 09:40:55</t>
  </si>
  <si>
    <t>29.08.2023 09:41:07</t>
  </si>
  <si>
    <t>29.08.2023 09:41:09</t>
  </si>
  <si>
    <t>29.08.2023 09:41:10</t>
  </si>
  <si>
    <t>29.08.2023 09:41:12</t>
  </si>
  <si>
    <t>29.08.2023 09:41:13</t>
  </si>
  <si>
    <t>29.08.2023 09:41:16</t>
  </si>
  <si>
    <t>29.08.2023 09:41:18</t>
  </si>
  <si>
    <t>29.08.2023 09:41:19</t>
  </si>
  <si>
    <t>29.08.2023 09:41:21</t>
  </si>
  <si>
    <t>29.08.2023 09:41:22</t>
  </si>
  <si>
    <t>29.08.2023 09:41:24</t>
  </si>
  <si>
    <t>29.08.2023 09:41:25</t>
  </si>
  <si>
    <t>29.08.2023 09:41:41</t>
  </si>
  <si>
    <t>29.08.2023 09:41:42</t>
  </si>
  <si>
    <t>29.08.2023 09:41:44</t>
  </si>
  <si>
    <t>29.08.2023 09:43:35</t>
  </si>
  <si>
    <t>29.08.2023 09:43:37</t>
  </si>
  <si>
    <t>29.08.2023 09:43:38</t>
  </si>
  <si>
    <t>29.08.2023 09:43:58</t>
  </si>
  <si>
    <t>29.08.2023 09:43:59</t>
  </si>
  <si>
    <t>29.08.2023 09:44:01</t>
  </si>
  <si>
    <t>29.08.2023 09:45:06</t>
  </si>
  <si>
    <t>29.08.2023 09:45:07</t>
  </si>
  <si>
    <t>29.08.2023 09:46:18</t>
  </si>
  <si>
    <t>29.08.2023 09:46:23</t>
  </si>
  <si>
    <t>29.08.2023 09:46:24</t>
  </si>
  <si>
    <t>29.08.2023 09:46:26</t>
  </si>
  <si>
    <t>29.08.2023 09:46:27</t>
  </si>
  <si>
    <t>29.08.2023 09:46:29</t>
  </si>
  <si>
    <t>29.08.2023 09:46:32</t>
  </si>
  <si>
    <t>29.08.2023 09:46:33</t>
  </si>
  <si>
    <t>29.08.2023 09:46:35</t>
  </si>
  <si>
    <t>29.08.2023 09:46:36</t>
  </si>
  <si>
    <t>29.08.2023 09:46:38</t>
  </si>
  <si>
    <t>29.08.2023 09:46:39</t>
  </si>
  <si>
    <t>29.08.2023 09:46:51</t>
  </si>
  <si>
    <t>29.08.2023 09:46:53</t>
  </si>
  <si>
    <t>29.08.2023 09:46:54</t>
  </si>
  <si>
    <t>29.08.2023 09:46:56</t>
  </si>
  <si>
    <t>29.08.2023 09:46:57</t>
  </si>
  <si>
    <t>29.08.2023 09:48:03</t>
  </si>
  <si>
    <t>29.08.2023 09:48:06</t>
  </si>
  <si>
    <t>29.08.2023 09:48:07</t>
  </si>
  <si>
    <t>29.08.2023 09:48:09</t>
  </si>
  <si>
    <t>29.08.2023 09:54:26</t>
  </si>
  <si>
    <t>29.08.2023 09:54:27</t>
  </si>
  <si>
    <t>29.08.2023 09:55:46</t>
  </si>
  <si>
    <t>29.08.2023 09:55:47</t>
  </si>
  <si>
    <t>29.08.2023 09:55:49</t>
  </si>
  <si>
    <t>29.08.2023 09:57:50</t>
  </si>
  <si>
    <t>29.08.2023 09:57:52</t>
  </si>
  <si>
    <t>29.08.2023 09:57:54</t>
  </si>
  <si>
    <t>29.08.2023 09:58:18</t>
  </si>
  <si>
    <t>29.08.2023 09:58:21</t>
  </si>
  <si>
    <t>29.08.2023 09:58:23</t>
  </si>
  <si>
    <t>29.08.2023 09:58:24</t>
  </si>
  <si>
    <t>29.08.2023 09:58:26</t>
  </si>
  <si>
    <t>29.08.2023 09:58:27</t>
  </si>
  <si>
    <t>29.08.2023 09:58:41</t>
  </si>
  <si>
    <t>29.08.2023 09:58:42</t>
  </si>
  <si>
    <t>29.08.2023 09:58:44</t>
  </si>
  <si>
    <t>29.08.2023 10:03:24</t>
  </si>
  <si>
    <t>29.08.2023 10:03:26</t>
  </si>
  <si>
    <t>29.08.2023 10:03:57</t>
  </si>
  <si>
    <t>29.08.2023 10:03:58</t>
  </si>
  <si>
    <t>29.08.2023 10:03:59</t>
  </si>
  <si>
    <t>29.08.2023 10:04:01</t>
  </si>
  <si>
    <t>29.08.2023 10:04:04</t>
  </si>
  <si>
    <t>29.08.2023 10:04:10</t>
  </si>
  <si>
    <t>29.08.2023 10:05:04</t>
  </si>
  <si>
    <t>29.08.2023 10:05:06</t>
  </si>
  <si>
    <t>29.08.2023 10:05:07</t>
  </si>
  <si>
    <t>29.08.2023 10:05:09</t>
  </si>
  <si>
    <t>29.08.2023 10:05:21</t>
  </si>
  <si>
    <t>29.08.2023 10:05:22</t>
  </si>
  <si>
    <t>29.08.2023 10:05:24</t>
  </si>
  <si>
    <t>29.08.2023 10:05:55</t>
  </si>
  <si>
    <t>29.08.2023 10:05:58</t>
  </si>
  <si>
    <t>29.08.2023 10:05:59</t>
  </si>
  <si>
    <t>29.08.2023 10:06:01</t>
  </si>
  <si>
    <t>29.08.2023 10:06:24</t>
  </si>
  <si>
    <t>29.08.2023 10:06:25</t>
  </si>
  <si>
    <t>29.08.2023 10:06:27</t>
  </si>
  <si>
    <t>29.08.2023 10:06:28</t>
  </si>
  <si>
    <t>29.08.2023 10:06:30</t>
  </si>
  <si>
    <t>29.08.2023 10:06:31</t>
  </si>
  <si>
    <t>29.08.2023 10:06:33</t>
  </si>
  <si>
    <t>29.08.2023 10:06:34</t>
  </si>
  <si>
    <t>29.08.2023 10:08:13</t>
  </si>
  <si>
    <t>29.08.2023 10:08:15</t>
  </si>
  <si>
    <t>29.08.2023 10:08:16</t>
  </si>
  <si>
    <t>29.08.2023 10:08:18</t>
  </si>
  <si>
    <t>29.08.2023 10:08:19</t>
  </si>
  <si>
    <t>29.08.2023 10:08:21</t>
  </si>
  <si>
    <t>29.08.2023 10:08:22</t>
  </si>
  <si>
    <t>29.08.2023 10:08:24</t>
  </si>
  <si>
    <t>29.08.2023 10:08:27</t>
  </si>
  <si>
    <t>29.08.2023 10:08:28</t>
  </si>
  <si>
    <t>29.08.2023 10:08:30</t>
  </si>
  <si>
    <t>29.08.2023 10:08:31</t>
  </si>
  <si>
    <t>29.08.2023 10:09:04</t>
  </si>
  <si>
    <t>29.08.2023 10:09:06</t>
  </si>
  <si>
    <t>29.08.2023 10:09:07</t>
  </si>
  <si>
    <t>29.08.2023 10:09:09</t>
  </si>
  <si>
    <t>29.08.2023 10:09:10</t>
  </si>
  <si>
    <t>29.08.2023 10:09:12</t>
  </si>
  <si>
    <t>29.08.2023 10:09:55</t>
  </si>
  <si>
    <t>29.08.2023 10:10:06</t>
  </si>
  <si>
    <t>29.08.2023 10:10:12</t>
  </si>
  <si>
    <t>29.08.2023 10:10:13</t>
  </si>
  <si>
    <t>29.08.2023 10:10:15</t>
  </si>
  <si>
    <t>29.08.2023 10:10:16</t>
  </si>
  <si>
    <t>29.08.2023 10:10:18</t>
  </si>
  <si>
    <t>29.08.2023 10:11:58</t>
  </si>
  <si>
    <t>29.08.2023 10:12:00</t>
  </si>
  <si>
    <t>29.08.2023 10:12:11</t>
  </si>
  <si>
    <t>29.08.2023 10:12:18</t>
  </si>
  <si>
    <t>29.08.2023 10:12:21</t>
  </si>
  <si>
    <t>29.08.2023 10:12:23</t>
  </si>
  <si>
    <t>29.08.2023 10:12:24</t>
  </si>
  <si>
    <t>29.08.2023 10:12:41</t>
  </si>
  <si>
    <t>29.08.2023 10:12:42</t>
  </si>
  <si>
    <t>29.08.2023 10:12:44</t>
  </si>
  <si>
    <t>29.08.2023 10:12:45</t>
  </si>
  <si>
    <t>29.08.2023 10:12:47</t>
  </si>
  <si>
    <t>29.08.2023 10:12:48</t>
  </si>
  <si>
    <t>29.08.2023 10:12:53</t>
  </si>
  <si>
    <t>29.08.2023 10:12:54</t>
  </si>
  <si>
    <t>29.08.2023 10:12:56</t>
  </si>
  <si>
    <t>29.08.2023 10:13:53</t>
  </si>
  <si>
    <t>29.08.2023 10:13:54</t>
  </si>
  <si>
    <t>29.08.2023 10:14:24</t>
  </si>
  <si>
    <t>29.08.2023 10:14:26</t>
  </si>
  <si>
    <t>29.08.2023 10:14:27</t>
  </si>
  <si>
    <t>29.08.2023 10:14:29</t>
  </si>
  <si>
    <t>29.08.2023 10:14:30</t>
  </si>
  <si>
    <t>29.08.2023 10:14:32</t>
  </si>
  <si>
    <t>29.08.2023 10:14:35</t>
  </si>
  <si>
    <t>29.08.2023 10:14:36</t>
  </si>
  <si>
    <t>29.08.2023 10:14:38</t>
  </si>
  <si>
    <t>29.08.2023 10:14:53</t>
  </si>
  <si>
    <t>29.08.2023 10:14:55</t>
  </si>
  <si>
    <t>29.08.2023 10:14:56</t>
  </si>
  <si>
    <t>29.08.2023 10:14:58</t>
  </si>
  <si>
    <t>29.08.2023 10:14:59</t>
  </si>
  <si>
    <t>29.08.2023 10:15:01</t>
  </si>
  <si>
    <t>29.08.2023 10:15:07</t>
  </si>
  <si>
    <t>29.08.2023 10:15:08</t>
  </si>
  <si>
    <t>29.08.2023 10:15:10</t>
  </si>
  <si>
    <t>29.08.2023 10:16:13</t>
  </si>
  <si>
    <t>29.08.2023 10:16:15</t>
  </si>
  <si>
    <t>29.08.2023 10:16:17</t>
  </si>
  <si>
    <t>29.08.2023 10:16:18</t>
  </si>
  <si>
    <t>29.08.2023 10:16:19</t>
  </si>
  <si>
    <t>29.08.2023 10:16:21</t>
  </si>
  <si>
    <t>29.08.2023 10:16:22</t>
  </si>
  <si>
    <t>29.08.2023 10:16:41</t>
  </si>
  <si>
    <t>29.08.2023 10:16:42</t>
  </si>
  <si>
    <t>29.08.2023 10:16:44</t>
  </si>
  <si>
    <t>29.08.2023 10:16:45</t>
  </si>
  <si>
    <t>29.08.2023 10:17:03</t>
  </si>
  <si>
    <t>29.08.2023 10:17:04</t>
  </si>
  <si>
    <t>29.08.2023 10:17:06</t>
  </si>
  <si>
    <t>29.08.2023 10:17:07</t>
  </si>
  <si>
    <t>29.08.2023 10:17:09</t>
  </si>
  <si>
    <t>29.08.2023 10:17:35</t>
  </si>
  <si>
    <t>29.08.2023 10:17:36</t>
  </si>
  <si>
    <t>29.08.2023 10:17:38</t>
  </si>
  <si>
    <t>29.08.2023 10:17:39</t>
  </si>
  <si>
    <t>29.08.2023 10:18:15</t>
  </si>
  <si>
    <t>29.08.2023 10:18:17</t>
  </si>
  <si>
    <t>29.08.2023 10:18:18</t>
  </si>
  <si>
    <t>29.08.2023 10:18:20</t>
  </si>
  <si>
    <t>29.08.2023 10:18:47</t>
  </si>
  <si>
    <t>29.08.2023 10:19:20</t>
  </si>
  <si>
    <t>29.08.2023 10:19:21</t>
  </si>
  <si>
    <t>29.08.2023 10:19:23</t>
  </si>
  <si>
    <t>29.08.2023 10:20:07</t>
  </si>
  <si>
    <t>29.08.2023 10:20:10</t>
  </si>
  <si>
    <t>29.08.2023 10:20:12</t>
  </si>
  <si>
    <t>29.08.2023 10:20:13</t>
  </si>
  <si>
    <t>29.08.2023 10:20:59</t>
  </si>
  <si>
    <t>29.08.2023 10:21:01</t>
  </si>
  <si>
    <t>29.08.2023 10:21:04</t>
  </si>
  <si>
    <t>29.08.2023 10:21:18</t>
  </si>
  <si>
    <t>29.08.2023 10:21:19</t>
  </si>
  <si>
    <t>29.08.2023 10:21:21</t>
  </si>
  <si>
    <t>29.08.2023 10:21:28</t>
  </si>
  <si>
    <t>29.08.2023 10:21:33</t>
  </si>
  <si>
    <t>29.08.2023 10:21:34</t>
  </si>
  <si>
    <t>29.08.2023 10:21:36</t>
  </si>
  <si>
    <t>29.08.2023 10:21:45</t>
  </si>
  <si>
    <t>29.08.2023 10:21:47</t>
  </si>
  <si>
    <t>29.08.2023 10:21:48</t>
  </si>
  <si>
    <t>29.08.2023 10:23:07</t>
  </si>
  <si>
    <t>29.08.2023 10:23:09</t>
  </si>
  <si>
    <t>29.08.2023 10:23:10</t>
  </si>
  <si>
    <t>29.08.2023 10:23:12</t>
  </si>
  <si>
    <t>29.08.2023 10:24:07</t>
  </si>
  <si>
    <t>29.08.2023 10:24:09</t>
  </si>
  <si>
    <t>29.08.2023 10:24:10</t>
  </si>
  <si>
    <t>29.08.2023 10:24:12</t>
  </si>
  <si>
    <t>29.08.2023 10:24:13</t>
  </si>
  <si>
    <t>29.08.2023 10:24:15</t>
  </si>
  <si>
    <t>29.08.2023 10:24:16</t>
  </si>
  <si>
    <t>29.08.2023 10:24:18</t>
  </si>
  <si>
    <t>29.08.2023 10:26:03</t>
  </si>
  <si>
    <t>29.08.2023 10:26:35</t>
  </si>
  <si>
    <t>29.08.2023 10:26:38</t>
  </si>
  <si>
    <t>29.08.2023 10:26:40</t>
  </si>
  <si>
    <t>29.08.2023 10:26:41</t>
  </si>
  <si>
    <t>29.08.2023 10:26:43</t>
  </si>
  <si>
    <t>29.08.2023 10:27:03</t>
  </si>
  <si>
    <t>29.08.2023 10:27:04</t>
  </si>
  <si>
    <t>29.08.2023 10:29:09</t>
  </si>
  <si>
    <t>29.08.2023 10:29:10</t>
  </si>
  <si>
    <t>29.08.2023 10:29:12</t>
  </si>
  <si>
    <t>29.08.2023 10:30:17</t>
  </si>
  <si>
    <t>29.08.2023 10:30:19</t>
  </si>
  <si>
    <t>29.08.2023 10:30:21</t>
  </si>
  <si>
    <t>29.08.2023 10:30:32</t>
  </si>
  <si>
    <t>29.08.2023 10:30:33</t>
  </si>
  <si>
    <t>29.08.2023 10:30:35</t>
  </si>
  <si>
    <t>29.08.2023 10:30:36</t>
  </si>
  <si>
    <t>29.08.2023 10:30:38</t>
  </si>
  <si>
    <t>29.08.2023 10:30:39</t>
  </si>
  <si>
    <t>29.08.2023 10:30:59</t>
  </si>
  <si>
    <t>29.08.2023 10:31:01</t>
  </si>
  <si>
    <t>29.08.2023 10:31:02</t>
  </si>
  <si>
    <t>29.08.2023 10:31:07</t>
  </si>
  <si>
    <t>29.08.2023 10:31:08</t>
  </si>
  <si>
    <t>29.08.2023 10:31:14</t>
  </si>
  <si>
    <t>29.08.2023 10:31:16</t>
  </si>
  <si>
    <t>29.08.2023 10:31:17</t>
  </si>
  <si>
    <t>29.08.2023 10:31:19</t>
  </si>
  <si>
    <t>29.08.2023 10:32:21</t>
  </si>
  <si>
    <t>29.08.2023 10:32:23</t>
  </si>
  <si>
    <t>29.08.2023 10:32:26</t>
  </si>
  <si>
    <t>29.08.2023 10:32:27</t>
  </si>
  <si>
    <t>29.08.2023 10:32:29</t>
  </si>
  <si>
    <t>29.08.2023 10:32:32</t>
  </si>
  <si>
    <t>29.08.2023 10:32:41</t>
  </si>
  <si>
    <t>29.08.2023 10:32:44</t>
  </si>
  <si>
    <t>29.08.2023 10:32:46</t>
  </si>
  <si>
    <t>29.08.2023 10:32:47</t>
  </si>
  <si>
    <t>29.08.2023 10:32:49</t>
  </si>
  <si>
    <t>29.08.2023 10:32:50</t>
  </si>
  <si>
    <t>29.08.2023 10:32:52</t>
  </si>
  <si>
    <t>29.08.2023 10:33:23</t>
  </si>
  <si>
    <t>29.08.2023 10:33:24</t>
  </si>
  <si>
    <t>29.08.2023 10:33:26</t>
  </si>
  <si>
    <t>29.08.2023 10:33:27</t>
  </si>
  <si>
    <t>29.08.2023 10:34:49</t>
  </si>
  <si>
    <t>29.08.2023 10:34:50</t>
  </si>
  <si>
    <t>29.08.2023 10:34:52</t>
  </si>
  <si>
    <t>29.08.2023 10:34:53</t>
  </si>
  <si>
    <t>29.08.2023 10:34:55</t>
  </si>
  <si>
    <t>29.08.2023 10:35:04</t>
  </si>
  <si>
    <t>29.08.2023 10:35:06</t>
  </si>
  <si>
    <t>29.08.2023 10:35:07</t>
  </si>
  <si>
    <t>29.08.2023 10:35:09</t>
  </si>
  <si>
    <t>29.08.2023 10:35:10</t>
  </si>
  <si>
    <t>29.08.2023 10:37:15</t>
  </si>
  <si>
    <t>29.08.2023 10:37:17</t>
  </si>
  <si>
    <t>29.08.2023 10:37:18</t>
  </si>
  <si>
    <t>29.08.2023 10:37:20</t>
  </si>
  <si>
    <t>29.08.2023 10:37:21</t>
  </si>
  <si>
    <t>29.08.2023 10:37:23</t>
  </si>
  <si>
    <t>29.08.2023 10:37:24</t>
  </si>
  <si>
    <t>29.08.2023 10:37:26</t>
  </si>
  <si>
    <t>29.08.2023 10:37:27</t>
  </si>
  <si>
    <t>29.08.2023 10:38:20</t>
  </si>
  <si>
    <t>29.08.2023 10:38:21</t>
  </si>
  <si>
    <t>29.08.2023 10:38:23</t>
  </si>
  <si>
    <t>29.08.2023 10:38:24</t>
  </si>
  <si>
    <t>29.08.2023 10:39:44</t>
  </si>
  <si>
    <t>29.08.2023 10:39:46</t>
  </si>
  <si>
    <t>29.08.2023 10:39:47</t>
  </si>
  <si>
    <t>29.08.2023 10:41:50</t>
  </si>
  <si>
    <t>29.08.2023 10:41:52</t>
  </si>
  <si>
    <t>29.08.2023 10:41:53</t>
  </si>
  <si>
    <t>29.08.2023 10:41:55</t>
  </si>
  <si>
    <t>29.08.2023 10:42:03</t>
  </si>
  <si>
    <t>29.08.2023 10:42:04</t>
  </si>
  <si>
    <t>29.08.2023 10:42:06</t>
  </si>
  <si>
    <t>29.08.2023 10:42:07</t>
  </si>
  <si>
    <t>29.08.2023 10:42:27</t>
  </si>
  <si>
    <t>29.08.2023 10:42:29</t>
  </si>
  <si>
    <t>29.08.2023 10:43:07</t>
  </si>
  <si>
    <t>29.08.2023 10:43:09</t>
  </si>
  <si>
    <t>29.08.2023 10:43:10</t>
  </si>
  <si>
    <t>29.08.2023 10:43:49</t>
  </si>
  <si>
    <t>29.08.2023 10:43:50</t>
  </si>
  <si>
    <t>29.08.2023 10:43:52</t>
  </si>
  <si>
    <t>29.08.2023 10:43:53</t>
  </si>
  <si>
    <t>29.08.2023 10:43:55</t>
  </si>
  <si>
    <t>29.08.2023 10:44:09</t>
  </si>
  <si>
    <t>29.08.2023 10:44:10</t>
  </si>
  <si>
    <t>29.08.2023 10:44:13</t>
  </si>
  <si>
    <t>29.08.2023 10:44:23</t>
  </si>
  <si>
    <t>29.08.2023 10:44:24</t>
  </si>
  <si>
    <t>29.08.2023 10:44:26</t>
  </si>
  <si>
    <t>29.08.2023 10:44:27</t>
  </si>
  <si>
    <t>29.08.2023 10:44:30</t>
  </si>
  <si>
    <t>29.08.2023 10:44:32</t>
  </si>
  <si>
    <t>29.08.2023 10:44:33</t>
  </si>
  <si>
    <t>29.08.2023 10:44:35</t>
  </si>
  <si>
    <t>29.08.2023 10:44:36</t>
  </si>
  <si>
    <t>29.08.2023 10:44:38</t>
  </si>
  <si>
    <t>29.08.2023 10:44:39</t>
  </si>
  <si>
    <t>29.08.2023 10:46:01</t>
  </si>
  <si>
    <t>29.08.2023 10:46:03</t>
  </si>
  <si>
    <t>29.08.2023 10:46:04</t>
  </si>
  <si>
    <t>29.08.2023 10:46:06</t>
  </si>
  <si>
    <t>29.08.2023 10:46:07</t>
  </si>
  <si>
    <t>29.08.2023 10:46:12</t>
  </si>
  <si>
    <t>29.08.2023 10:46:13</t>
  </si>
  <si>
    <t>29.08.2023 10:46:15</t>
  </si>
  <si>
    <t>29.08.2023 10:46:16</t>
  </si>
  <si>
    <t>29.08.2023 10:46:27</t>
  </si>
  <si>
    <t>29.08.2023 10:46:28</t>
  </si>
  <si>
    <t>29.08.2023 10:46:30</t>
  </si>
  <si>
    <t>29.08.2023 10:46:31</t>
  </si>
  <si>
    <t>29.08.2023 10:46:33</t>
  </si>
  <si>
    <t>29.08.2023 10:46:34</t>
  </si>
  <si>
    <t>29.08.2023 10:46:36</t>
  </si>
  <si>
    <t>29.08.2023 10:46:37</t>
  </si>
  <si>
    <t>29.08.2023 10:46:39</t>
  </si>
  <si>
    <t>29.08.2023 10:46:51</t>
  </si>
  <si>
    <t>29.08.2023 10:46:53</t>
  </si>
  <si>
    <t>29.08.2023 10:46:57</t>
  </si>
  <si>
    <t>29.08.2023 10:46:59</t>
  </si>
  <si>
    <t>29.08.2023 10:47:00</t>
  </si>
  <si>
    <t>29.08.2023 10:47:08</t>
  </si>
  <si>
    <t>29.08.2023 10:47:09</t>
  </si>
  <si>
    <t>29.08.2023 10:47:11</t>
  </si>
  <si>
    <t>29.08.2023 10:51:38</t>
  </si>
  <si>
    <t>29.08.2023 10:51:40</t>
  </si>
  <si>
    <t>29.08.2023 10:51:41</t>
  </si>
  <si>
    <t>29.08.2023 10:51:55</t>
  </si>
  <si>
    <t>29.08.2023 10:51:56</t>
  </si>
  <si>
    <t>29.08.2023 10:51:58</t>
  </si>
  <si>
    <t>29.08.2023 10:51:59</t>
  </si>
  <si>
    <t>29.08.2023 10:55:06</t>
  </si>
  <si>
    <t>29.08.2023 10:55:07</t>
  </si>
  <si>
    <t>29.08.2023 10:55:09</t>
  </si>
  <si>
    <t>29.08.2023 10:55:10</t>
  </si>
  <si>
    <t>29.08.2023 10:55:15</t>
  </si>
  <si>
    <t>29.08.2023 10:55:16</t>
  </si>
  <si>
    <t>29.08.2023 10:55:18</t>
  </si>
  <si>
    <t>29.08.2023 10:55:19</t>
  </si>
  <si>
    <t>29.08.2023 10:56:24</t>
  </si>
  <si>
    <t>29.08.2023 10:56:26</t>
  </si>
  <si>
    <t>29.08.2023 10:57:00</t>
  </si>
  <si>
    <t>29.08.2023 10:57:01</t>
  </si>
  <si>
    <t>29.08.2023 10:57:03</t>
  </si>
  <si>
    <t>29.08.2023 10:57:49</t>
  </si>
  <si>
    <t>29.08.2023 10:57:50</t>
  </si>
  <si>
    <t>29.08.2023 10:57:52</t>
  </si>
  <si>
    <t>29.08.2023 10:57:53</t>
  </si>
  <si>
    <t>29.08.2023 10:58:35</t>
  </si>
  <si>
    <t>29.08.2023 10:58:37</t>
  </si>
  <si>
    <t>29.08.2023 10:58:38</t>
  </si>
  <si>
    <t>29.08.2023 10:58:40</t>
  </si>
  <si>
    <t>29.08.2023 10:58:41</t>
  </si>
  <si>
    <t>29.08.2023 10:58:43</t>
  </si>
  <si>
    <t>29.08.2023 10:58:44</t>
  </si>
  <si>
    <t>29.08.2023 10:58:49</t>
  </si>
  <si>
    <t>29.08.2023 10:58:50</t>
  </si>
  <si>
    <t>29.08.2023 10:58:52</t>
  </si>
  <si>
    <t>29.08.2023 10:58:53</t>
  </si>
  <si>
    <t>29.08.2023 10:59:10</t>
  </si>
  <si>
    <t>29.08.2023 10:59:12</t>
  </si>
  <si>
    <t>29.08.2023 10:59:13</t>
  </si>
  <si>
    <t>29.08.2023 11:00:26</t>
  </si>
  <si>
    <t>29.08.2023 11:00:30</t>
  </si>
  <si>
    <t>29.08.2023 11:00:32</t>
  </si>
  <si>
    <t>29.08.2023 11:00:33</t>
  </si>
  <si>
    <t>29.08.2023 11:00:35</t>
  </si>
  <si>
    <t>29.08.2023 11:00:47</t>
  </si>
  <si>
    <t>29.08.2023 11:00:50</t>
  </si>
  <si>
    <t>29.08.2023 11:00:53</t>
  </si>
  <si>
    <t>29.08.2023 11:00:55</t>
  </si>
  <si>
    <t>29.08.2023 11:00:56</t>
  </si>
  <si>
    <t>29.08.2023 11:01:01</t>
  </si>
  <si>
    <t>29.08.2023 11:01:03</t>
  </si>
  <si>
    <t>29.08.2023 11:01:04</t>
  </si>
  <si>
    <t>29.08.2023 11:01:09</t>
  </si>
  <si>
    <t>29.08.2023 11:01:10</t>
  </si>
  <si>
    <t>29.08.2023 11:01:12</t>
  </si>
  <si>
    <t>29.08.2023 11:01:33</t>
  </si>
  <si>
    <t>29.08.2023 11:01:35</t>
  </si>
  <si>
    <t>29.08.2023 11:02:18</t>
  </si>
  <si>
    <t>29.08.2023 11:02:20</t>
  </si>
  <si>
    <t>29.08.2023 11:02:21</t>
  </si>
  <si>
    <t>29.08.2023 11:02:24</t>
  </si>
  <si>
    <t>29.08.2023 11:02:27</t>
  </si>
  <si>
    <t>29.08.2023 11:02:29</t>
  </si>
  <si>
    <t>29.08.2023 11:02:30</t>
  </si>
  <si>
    <t>29.08.2023 11:02:32</t>
  </si>
  <si>
    <t>29.08.2023 11:03:13</t>
  </si>
  <si>
    <t>29.08.2023 11:03:15</t>
  </si>
  <si>
    <t>29.08.2023 11:03:16</t>
  </si>
  <si>
    <t>29.08.2023 11:03:44</t>
  </si>
  <si>
    <t>29.08.2023 11:03:46</t>
  </si>
  <si>
    <t>29.08.2023 11:03:47</t>
  </si>
  <si>
    <t>29.08.2023 11:03:49</t>
  </si>
  <si>
    <t>29.08.2023 11:03:55</t>
  </si>
  <si>
    <t>29.08.2023 11:03:56</t>
  </si>
  <si>
    <t>29.08.2023 11:03:58</t>
  </si>
  <si>
    <t>29.08.2023 11:05:10</t>
  </si>
  <si>
    <t>29.08.2023 11:05:12</t>
  </si>
  <si>
    <t>29.08.2023 11:05:19</t>
  </si>
  <si>
    <t>29.08.2023 11:05:21</t>
  </si>
  <si>
    <t>29.08.2023 11:05:30</t>
  </si>
  <si>
    <t>29.08.2023 11:05:32</t>
  </si>
  <si>
    <t>29.08.2023 11:05:33</t>
  </si>
  <si>
    <t>29.08.2023 11:06:52</t>
  </si>
  <si>
    <t>29.08.2023 11:06:54</t>
  </si>
  <si>
    <t>29.08.2023 11:06:55</t>
  </si>
  <si>
    <t>29.08.2023 11:06:57</t>
  </si>
  <si>
    <t>29.08.2023 11:07:44</t>
  </si>
  <si>
    <t>29.08.2023 11:07:46</t>
  </si>
  <si>
    <t>29.08.2023 11:10:07</t>
  </si>
  <si>
    <t>29.08.2023 11:10:10</t>
  </si>
  <si>
    <t>29.08.2023 11:10:12</t>
  </si>
  <si>
    <t>29.08.2023 11:10:13</t>
  </si>
  <si>
    <t>29.08.2023 11:11:43</t>
  </si>
  <si>
    <t>29.08.2023 11:11:44</t>
  </si>
  <si>
    <t>29.08.2023 11:11:46</t>
  </si>
  <si>
    <t>29.08.2023 11:11:47</t>
  </si>
  <si>
    <t>29.08.2023 11:11:50</t>
  </si>
  <si>
    <t>29.08.2023 11:11:52</t>
  </si>
  <si>
    <t>29.08.2023 11:11:53</t>
  </si>
  <si>
    <t>29.08.2023 11:12:57</t>
  </si>
  <si>
    <t>29.08.2023 11:13:00</t>
  </si>
  <si>
    <t>29.08.2023 11:13:01</t>
  </si>
  <si>
    <t>29.08.2023 11:13:03</t>
  </si>
  <si>
    <t>29.08.2023 11:13:04</t>
  </si>
  <si>
    <t>29.08.2023 11:13:06</t>
  </si>
  <si>
    <t>29.08.2023 11:13:12</t>
  </si>
  <si>
    <t>29.08.2023 11:13:35</t>
  </si>
  <si>
    <t>29.08.2023 11:13:36</t>
  </si>
  <si>
    <t>29.08.2023 11:13:38</t>
  </si>
  <si>
    <t>29.08.2023 11:13:39</t>
  </si>
  <si>
    <t>29.08.2023 11:13:44</t>
  </si>
  <si>
    <t>29.08.2023 11:13:45</t>
  </si>
  <si>
    <t>29.08.2023 11:13:47</t>
  </si>
  <si>
    <t>29.08.2023 11:13:48</t>
  </si>
  <si>
    <t>29.08.2023 11:13:50</t>
  </si>
  <si>
    <t>29.08.2023 11:13:51</t>
  </si>
  <si>
    <t>29.08.2023 11:13:56</t>
  </si>
  <si>
    <t>29.08.2023 11:13:57</t>
  </si>
  <si>
    <t>29.08.2023 11:13:59</t>
  </si>
  <si>
    <t>29.08.2023 11:14:00</t>
  </si>
  <si>
    <t>29.08.2023 11:14:23</t>
  </si>
  <si>
    <t>29.08.2023 11:14:26</t>
  </si>
  <si>
    <t>29.08.2023 11:14:28</t>
  </si>
  <si>
    <t>29.08.2023 11:14:29</t>
  </si>
  <si>
    <t>29.08.2023 11:15:38</t>
  </si>
  <si>
    <t>29.08.2023 11:15:40</t>
  </si>
  <si>
    <t>29.08.2023 11:15:41</t>
  </si>
  <si>
    <t>29.08.2023 11:15:43</t>
  </si>
  <si>
    <t>29.08.2023 11:16:21</t>
  </si>
  <si>
    <t>29.08.2023 11:16:23</t>
  </si>
  <si>
    <t>29.08.2023 11:16:24</t>
  </si>
  <si>
    <t>29.08.2023 11:16:26</t>
  </si>
  <si>
    <t>29.08.2023 11:17:26</t>
  </si>
  <si>
    <t>29.08.2023 11:17:27</t>
  </si>
  <si>
    <t>29.08.2023 11:17:29</t>
  </si>
  <si>
    <t>29.08.2023 11:18:27</t>
  </si>
  <si>
    <t>29.08.2023 11:18:29</t>
  </si>
  <si>
    <t>29.08.2023 11:18:30</t>
  </si>
  <si>
    <t>29.08.2023 11:18:32</t>
  </si>
  <si>
    <t>29.08.2023 11:18:36</t>
  </si>
  <si>
    <t>29.08.2023 11:18:38</t>
  </si>
  <si>
    <t>29.08.2023 11:18:39</t>
  </si>
  <si>
    <t>29.08.2023 11:18:41</t>
  </si>
  <si>
    <t>29.08.2023 11:18:44</t>
  </si>
  <si>
    <t>29.08.2023 11:18:45</t>
  </si>
  <si>
    <t>29.08.2023 11:18:47</t>
  </si>
  <si>
    <t>29.08.2023 11:18:48</t>
  </si>
  <si>
    <t>29.08.2023 11:18:50</t>
  </si>
  <si>
    <t>29.08.2023 11:18:51</t>
  </si>
  <si>
    <t>29.08.2023 11:18:59</t>
  </si>
  <si>
    <t>29.08.2023 11:19:00</t>
  </si>
  <si>
    <t>29.08.2023 11:19:02</t>
  </si>
  <si>
    <t>29.08.2023 11:19:26</t>
  </si>
  <si>
    <t>29.08.2023 11:19:28</t>
  </si>
  <si>
    <t>29.08.2023 11:19:29</t>
  </si>
  <si>
    <t>29.08.2023 11:19:51</t>
  </si>
  <si>
    <t>29.08.2023 11:19:52</t>
  </si>
  <si>
    <t>29.08.2023 11:19:58</t>
  </si>
  <si>
    <t>29.08.2023 11:20:00</t>
  </si>
  <si>
    <t>29.08.2023 11:20:02</t>
  </si>
  <si>
    <t>29.08.2023 11:20:14</t>
  </si>
  <si>
    <t>29.08.2023 11:20:15</t>
  </si>
  <si>
    <t>29.08.2023 11:20:21</t>
  </si>
  <si>
    <t>29.08.2023 11:20:23</t>
  </si>
  <si>
    <t>29.08.2023 11:20:58</t>
  </si>
  <si>
    <t>29.08.2023 11:21:01</t>
  </si>
  <si>
    <t>29.08.2023 11:21:03</t>
  </si>
  <si>
    <t>29.08.2023 11:21:04</t>
  </si>
  <si>
    <t>29.08.2023 11:21:06</t>
  </si>
  <si>
    <t>29.08.2023 11:21:07</t>
  </si>
  <si>
    <t>29.08.2023 11:21:09</t>
  </si>
  <si>
    <t>29.08.2023 11:21:18</t>
  </si>
  <si>
    <t>29.08.2023 11:21:19</t>
  </si>
  <si>
    <t>29.08.2023 11:21:21</t>
  </si>
  <si>
    <t>29.08.2023 11:21:22</t>
  </si>
  <si>
    <t>29.08.2023 11:21:25</t>
  </si>
  <si>
    <t>29.08.2023 11:21:27</t>
  </si>
  <si>
    <t>29.08.2023 11:22:06</t>
  </si>
  <si>
    <t>29.08.2023 11:22:17</t>
  </si>
  <si>
    <t>29.08.2023 11:22:18</t>
  </si>
  <si>
    <t>29.08.2023 11:22:20</t>
  </si>
  <si>
    <t>29.08.2023 11:23:18</t>
  </si>
  <si>
    <t>29.08.2023 11:23:35</t>
  </si>
  <si>
    <t>29.08.2023 11:23:36</t>
  </si>
  <si>
    <t>29.08.2023 11:23:38</t>
  </si>
  <si>
    <t>29.08.2023 11:23:39</t>
  </si>
  <si>
    <t>29.08.2023 11:24:03</t>
  </si>
  <si>
    <t>29.08.2023 11:24:04</t>
  </si>
  <si>
    <t>29.08.2023 11:24:06</t>
  </si>
  <si>
    <t>29.08.2023 11:24:07</t>
  </si>
  <si>
    <t>29.08.2023 11:24:38</t>
  </si>
  <si>
    <t>29.08.2023 11:24:39</t>
  </si>
  <si>
    <t>29.08.2023 11:24:41</t>
  </si>
  <si>
    <t>29.08.2023 11:24:42</t>
  </si>
  <si>
    <t>29.08.2023 11:28:29</t>
  </si>
  <si>
    <t>29.08.2023 11:28:30</t>
  </si>
  <si>
    <t>29.08.2023 11:28:32</t>
  </si>
  <si>
    <t>29.08.2023 11:34:06</t>
  </si>
  <si>
    <t>29.08.2023 11:34:09</t>
  </si>
  <si>
    <t>29.08.2023 11:34:10</t>
  </si>
  <si>
    <t>29.08.2023 11:34:56</t>
  </si>
  <si>
    <t>29.08.2023 11:34:58</t>
  </si>
  <si>
    <t>29.08.2023 11:34:59</t>
  </si>
  <si>
    <t>29.08.2023 11:35:02</t>
  </si>
  <si>
    <t>29.08.2023 11:35:04</t>
  </si>
  <si>
    <t>29.08.2023 11:35:05</t>
  </si>
  <si>
    <t>29.08.2023 11:35:07</t>
  </si>
  <si>
    <t>29.08.2023 11:35:08</t>
  </si>
  <si>
    <t>29.08.2023 11:35:30</t>
  </si>
  <si>
    <t>29.08.2023 11:35:31</t>
  </si>
  <si>
    <t>29.08.2023 11:35:33</t>
  </si>
  <si>
    <t>29.08.2023 11:35:36</t>
  </si>
  <si>
    <t>29.08.2023 11:35:37</t>
  </si>
  <si>
    <t>29.08.2023 11:35:39</t>
  </si>
  <si>
    <t>29.08.2023 11:36:18</t>
  </si>
  <si>
    <t>29.08.2023 11:36:20</t>
  </si>
  <si>
    <t>29.08.2023 11:36:21</t>
  </si>
  <si>
    <t>29.08.2023 11:36:23</t>
  </si>
  <si>
    <t>29.08.2023 11:36:56</t>
  </si>
  <si>
    <t>29.08.2023 11:36:58</t>
  </si>
  <si>
    <t>29.08.2023 11:36:59</t>
  </si>
  <si>
    <t>29.08.2023 11:37:01</t>
  </si>
  <si>
    <t>29.08.2023 11:37:19</t>
  </si>
  <si>
    <t>29.08.2023 11:37:21</t>
  </si>
  <si>
    <t>29.08.2023 11:37:24</t>
  </si>
  <si>
    <t>29.08.2023 11:37:27</t>
  </si>
  <si>
    <t>29.08.2023 11:37:28</t>
  </si>
  <si>
    <t>29.08.2023 11:37:30</t>
  </si>
  <si>
    <t>29.08.2023 11:37:31</t>
  </si>
  <si>
    <t>29.08.2023 11:37:33</t>
  </si>
  <si>
    <t>29.08.2023 11:37:34</t>
  </si>
  <si>
    <t>29.08.2023 11:37:37</t>
  </si>
  <si>
    <t>29.08.2023 11:37:40</t>
  </si>
  <si>
    <t>29.08.2023 11:37:42</t>
  </si>
  <si>
    <t>29.08.2023 11:40:24</t>
  </si>
  <si>
    <t>29.08.2023 11:40:26</t>
  </si>
  <si>
    <t>29.08.2023 11:40:27</t>
  </si>
  <si>
    <t>29.08.2023 11:40:29</t>
  </si>
  <si>
    <t>29.08.2023 11:41:09</t>
  </si>
  <si>
    <t>29.08.2023 11:41:12</t>
  </si>
  <si>
    <t>29.08.2023 11:41:13</t>
  </si>
  <si>
    <t>29.08.2023 11:41:15</t>
  </si>
  <si>
    <t>29.08.2023 11:41:22</t>
  </si>
  <si>
    <t>29.08.2023 11:41:24</t>
  </si>
  <si>
    <t>29.08.2023 11:41:25</t>
  </si>
  <si>
    <t>29.08.2023 11:41:27</t>
  </si>
  <si>
    <t>29.08.2023 11:41:28</t>
  </si>
  <si>
    <t>29.08.2023 11:41:30</t>
  </si>
  <si>
    <t>29.08.2023 11:41:53</t>
  </si>
  <si>
    <t>29.08.2023 11:41:54</t>
  </si>
  <si>
    <t>29.08.2023 11:41:56</t>
  </si>
  <si>
    <t>29.08.2023 11:42:21</t>
  </si>
  <si>
    <t>29.08.2023 11:42:22</t>
  </si>
  <si>
    <t>29.08.2023 11:42:24</t>
  </si>
  <si>
    <t>29.08.2023 11:42:25</t>
  </si>
  <si>
    <t>29.08.2023 11:43:30</t>
  </si>
  <si>
    <t>29.08.2023 11:43:32</t>
  </si>
  <si>
    <t>29.08.2023 11:43:36</t>
  </si>
  <si>
    <t>29.08.2023 11:43:46</t>
  </si>
  <si>
    <t>29.08.2023 11:43:47</t>
  </si>
  <si>
    <t>29.08.2023 11:43:49</t>
  </si>
  <si>
    <t>29.08.2023 11:43:50</t>
  </si>
  <si>
    <t>29.08.2023 11:43:52</t>
  </si>
  <si>
    <t>29.08.2023 11:43:53</t>
  </si>
  <si>
    <t>29.08.2023 11:43:56</t>
  </si>
  <si>
    <t>29.08.2023 11:44:00</t>
  </si>
  <si>
    <t>29.08.2023 11:44:01</t>
  </si>
  <si>
    <t>29.08.2023 11:44:03</t>
  </si>
  <si>
    <t>29.08.2023 11:44:04</t>
  </si>
  <si>
    <t>29.08.2023 11:44:26</t>
  </si>
  <si>
    <t>29.08.2023 11:44:27</t>
  </si>
  <si>
    <t>29.08.2023 11:44:44</t>
  </si>
  <si>
    <t>29.08.2023 11:44:45</t>
  </si>
  <si>
    <t>29.08.2023 11:44:47</t>
  </si>
  <si>
    <t>29.08.2023 11:44:48</t>
  </si>
  <si>
    <t>29.08.2023 11:46:01</t>
  </si>
  <si>
    <t>29.08.2023 11:46:04</t>
  </si>
  <si>
    <t>29.08.2023 11:46:06</t>
  </si>
  <si>
    <t>29.08.2023 11:46:29</t>
  </si>
  <si>
    <t>29.08.2023 11:46:30</t>
  </si>
  <si>
    <t>29.08.2023 11:46:32</t>
  </si>
  <si>
    <t>29.08.2023 11:46:33</t>
  </si>
  <si>
    <t>29.08.2023 11:46:35</t>
  </si>
  <si>
    <t>29.08.2023 11:46:36</t>
  </si>
  <si>
    <t>29.08.2023 11:47:13</t>
  </si>
  <si>
    <t>29.08.2023 11:47:15</t>
  </si>
  <si>
    <t>29.08.2023 11:47:16</t>
  </si>
  <si>
    <t>29.08.2023 11:50:29</t>
  </si>
  <si>
    <t>29.08.2023 11:50:30</t>
  </si>
  <si>
    <t>29.08.2023 11:50:32</t>
  </si>
  <si>
    <t>29.08.2023 11:50:33</t>
  </si>
  <si>
    <t>29.08.2023 11:50:35</t>
  </si>
  <si>
    <t>29.08.2023 11:50:38</t>
  </si>
  <si>
    <t>29.08.2023 11:50:53</t>
  </si>
  <si>
    <t>29.08.2023 11:51:24</t>
  </si>
  <si>
    <t>29.08.2023 11:51:27</t>
  </si>
  <si>
    <t>29.08.2023 11:51:29</t>
  </si>
  <si>
    <t>29.08.2023 11:51:30</t>
  </si>
  <si>
    <t>29.08.2023 11:54:04</t>
  </si>
  <si>
    <t>29.08.2023 11:54:06</t>
  </si>
  <si>
    <t>29.08.2023 11:54:07</t>
  </si>
  <si>
    <t>29.08.2023 11:54:21</t>
  </si>
  <si>
    <t>29.08.2023 11:54:22</t>
  </si>
  <si>
    <t>29.08.2023 11:54:24</t>
  </si>
  <si>
    <t>29.08.2023 11:54:52</t>
  </si>
  <si>
    <t>29.08.2023 11:54:55</t>
  </si>
  <si>
    <t>29.08.2023 11:54:56</t>
  </si>
  <si>
    <t>29.08.2023 11:54:58</t>
  </si>
  <si>
    <t>29.08.2023 11:55:07</t>
  </si>
  <si>
    <t>29.08.2023 11:55:08</t>
  </si>
  <si>
    <t>29.08.2023 11:55:10</t>
  </si>
  <si>
    <t>29.08.2023 11:55:11</t>
  </si>
  <si>
    <t>29.08.2023 11:58:12</t>
  </si>
  <si>
    <t>29.08.2023 11:58:13</t>
  </si>
  <si>
    <t>29.08.2023 11:59:03</t>
  </si>
  <si>
    <t>29.08.2023 11:59:06</t>
  </si>
  <si>
    <t>29.08.2023 11:59:07</t>
  </si>
  <si>
    <t>29.08.2023 11:59:09</t>
  </si>
  <si>
    <t>29.08.2023 11:59:12</t>
  </si>
  <si>
    <t>29.08.2023 11:59:13</t>
  </si>
  <si>
    <t>29.08.2023 11:59:15</t>
  </si>
  <si>
    <t>29.08.2023 11:59:16</t>
  </si>
  <si>
    <t>29.08.2023 11:59:18</t>
  </si>
  <si>
    <t>29.08.2023 11:59:19</t>
  </si>
  <si>
    <t>29.08.2023 11:59:21</t>
  </si>
  <si>
    <t>29.08.2023 11:59:22</t>
  </si>
  <si>
    <t>29.08.2023 11:59:24</t>
  </si>
  <si>
    <t>29.08.2023 11:59:25</t>
  </si>
  <si>
    <t>29.08.2023 11:59:27</t>
  </si>
  <si>
    <t>29.08.2023 11:59:28</t>
  </si>
  <si>
    <t>29.08.2023 11:59:36</t>
  </si>
  <si>
    <t>29.08.2023 11:59:38</t>
  </si>
  <si>
    <t>29.08.2023 11:59:50</t>
  </si>
  <si>
    <t>29.08.2023 11:59:53</t>
  </si>
  <si>
    <t>29.08.2023 12:00:10</t>
  </si>
  <si>
    <t>29.08.2023 12:00:12</t>
  </si>
  <si>
    <t>29.08.2023 12:00:13</t>
  </si>
  <si>
    <t>29.08.2023 12:00:21</t>
  </si>
  <si>
    <t>29.08.2023 12:00:22</t>
  </si>
  <si>
    <t>29.08.2023 12:00:24</t>
  </si>
  <si>
    <t>29.08.2023 12:00:25</t>
  </si>
  <si>
    <t>29.08.2023 12:00:27</t>
  </si>
  <si>
    <t>29.08.2023 12:00:28</t>
  </si>
  <si>
    <t>29.08.2023 12:01:31</t>
  </si>
  <si>
    <t>29.08.2023 12:01:32</t>
  </si>
  <si>
    <t>29.08.2023 12:01:33</t>
  </si>
  <si>
    <t>29.08.2023 12:01:35</t>
  </si>
  <si>
    <t>29.08.2023 12:03:21</t>
  </si>
  <si>
    <t>29.08.2023 12:03:23</t>
  </si>
  <si>
    <t>29.08.2023 12:03:43</t>
  </si>
  <si>
    <t>29.08.2023 12:03:44</t>
  </si>
  <si>
    <t>29.08.2023 12:03:46</t>
  </si>
  <si>
    <t>29.08.2023 12:03:47</t>
  </si>
  <si>
    <t>29.08.2023 12:03:49</t>
  </si>
  <si>
    <t>29.08.2023 12:03:50</t>
  </si>
  <si>
    <t>29.08.2023 12:05:49</t>
  </si>
  <si>
    <t>29.08.2023 12:05:50</t>
  </si>
  <si>
    <t>29.08.2023 12:05:52</t>
  </si>
  <si>
    <t>29.08.2023 12:05:53</t>
  </si>
  <si>
    <t>29.08.2023 12:06:03</t>
  </si>
  <si>
    <t>29.08.2023 12:06:04</t>
  </si>
  <si>
    <t>29.08.2023 12:06:06</t>
  </si>
  <si>
    <t>29.08.2023 12:06:10</t>
  </si>
  <si>
    <t>29.08.2023 12:06:12</t>
  </si>
  <si>
    <t>29.08.2023 12:06:18</t>
  </si>
  <si>
    <t>29.08.2023 12:06:19</t>
  </si>
  <si>
    <t>29.08.2023 12:06:22</t>
  </si>
  <si>
    <t>29.08.2023 12:06:24</t>
  </si>
  <si>
    <t>29.08.2023 12:06:54</t>
  </si>
  <si>
    <t>29.08.2023 12:06:56</t>
  </si>
  <si>
    <t>29.08.2023 12:07:10</t>
  </si>
  <si>
    <t>29.08.2023 12:07:11</t>
  </si>
  <si>
    <t>29.08.2023 12:07:13</t>
  </si>
  <si>
    <t>29.08.2023 12:07:14</t>
  </si>
  <si>
    <t>29.08.2023 12:07:16</t>
  </si>
  <si>
    <t>29.08.2023 12:07:19</t>
  </si>
  <si>
    <t>29.08.2023 12:07:46</t>
  </si>
  <si>
    <t>29.08.2023 12:07:49</t>
  </si>
  <si>
    <t>29.08.2023 12:09:09</t>
  </si>
  <si>
    <t>29.08.2023 12:09:10</t>
  </si>
  <si>
    <t>29.08.2023 12:09:12</t>
  </si>
  <si>
    <t>29.08.2023 12:09:13</t>
  </si>
  <si>
    <t>29.08.2023 12:09:30</t>
  </si>
  <si>
    <t>29.08.2023 12:09:32</t>
  </si>
  <si>
    <t>29.08.2023 12:09:33</t>
  </si>
  <si>
    <t>29.08.2023 12:09:35</t>
  </si>
  <si>
    <t>29.08.2023 12:09:50</t>
  </si>
  <si>
    <t>29.08.2023 12:09:51</t>
  </si>
  <si>
    <t>29.08.2023 12:09:53</t>
  </si>
  <si>
    <t>29.08.2023 12:09:55</t>
  </si>
  <si>
    <t>29.08.2023 12:10:29</t>
  </si>
  <si>
    <t>29.08.2023 12:10:30</t>
  </si>
  <si>
    <t>29.08.2023 12:10:32</t>
  </si>
  <si>
    <t>29.08.2023 12:10:35</t>
  </si>
  <si>
    <t>29.08.2023 12:10:36</t>
  </si>
  <si>
    <t>29.08.2023 12:10:38</t>
  </si>
  <si>
    <t>29.08.2023 12:12:09</t>
  </si>
  <si>
    <t>29.08.2023 12:12:10</t>
  </si>
  <si>
    <t>29.08.2023 12:12:12</t>
  </si>
  <si>
    <t>29.08.2023 12:12:13</t>
  </si>
  <si>
    <t>29.08.2023 12:12:55</t>
  </si>
  <si>
    <t>29.08.2023 12:12:56</t>
  </si>
  <si>
    <t>29.08.2023 12:12:58</t>
  </si>
  <si>
    <t>29.08.2023 12:13:04</t>
  </si>
  <si>
    <t>29.08.2023 12:13:05</t>
  </si>
  <si>
    <t>29.08.2023 12:13:07</t>
  </si>
  <si>
    <t>29.08.2023 12:13:08</t>
  </si>
  <si>
    <t>29.08.2023 12:13:33</t>
  </si>
  <si>
    <t>29.08.2023 12:13:35</t>
  </si>
  <si>
    <t>29.08.2023 12:13:36</t>
  </si>
  <si>
    <t>29.08.2023 12:13:37</t>
  </si>
  <si>
    <t>29.08.2023 12:13:39</t>
  </si>
  <si>
    <t>29.08.2023 12:13:41</t>
  </si>
  <si>
    <t>29.08.2023 12:13:45</t>
  </si>
  <si>
    <t>29.08.2023 12:13:46</t>
  </si>
  <si>
    <t>29.08.2023 12:14:20</t>
  </si>
  <si>
    <t>29.08.2023 12:14:21</t>
  </si>
  <si>
    <t>29.08.2023 12:14:23</t>
  </si>
  <si>
    <t>29.08.2023 12:14:24</t>
  </si>
  <si>
    <t>29.08.2023 12:14:27</t>
  </si>
  <si>
    <t>29.08.2023 12:15:38</t>
  </si>
  <si>
    <t>29.08.2023 12:15:41</t>
  </si>
  <si>
    <t>29.08.2023 12:15:43</t>
  </si>
  <si>
    <t>29.08.2023 12:15:47</t>
  </si>
  <si>
    <t>29.08.2023 12:15:50</t>
  </si>
  <si>
    <t>29.08.2023 12:15:52</t>
  </si>
  <si>
    <t>29.08.2023 12:16:09</t>
  </si>
  <si>
    <t>29.08.2023 12:16:10</t>
  </si>
  <si>
    <t>29.08.2023 12:16:12</t>
  </si>
  <si>
    <t>29.08.2023 12:16:43</t>
  </si>
  <si>
    <t>29.08.2023 12:16:44</t>
  </si>
  <si>
    <t>29.08.2023 12:16:47</t>
  </si>
  <si>
    <t>29.08.2023 12:18:55</t>
  </si>
  <si>
    <t>29.08.2023 12:18:57</t>
  </si>
  <si>
    <t>29.08.2023 12:18:58</t>
  </si>
  <si>
    <t>29.08.2023 12:19:00</t>
  </si>
  <si>
    <t>29.08.2023 12:19:41</t>
  </si>
  <si>
    <t>29.08.2023 12:19:43</t>
  </si>
  <si>
    <t>29.08.2023 12:19:44</t>
  </si>
  <si>
    <t>29.08.2023 12:19:46</t>
  </si>
  <si>
    <t>29.08.2023 12:19:47</t>
  </si>
  <si>
    <t>29.08.2023 12:19:49</t>
  </si>
  <si>
    <t>29.08.2023 12:19:50</t>
  </si>
  <si>
    <t>29.08.2023 12:19:53</t>
  </si>
  <si>
    <t>29.08.2023 12:19:55</t>
  </si>
  <si>
    <t>29.08.2023 12:19:56</t>
  </si>
  <si>
    <t>29.08.2023 12:19:58</t>
  </si>
  <si>
    <t>29.08.2023 12:19:59</t>
  </si>
  <si>
    <t>29.08.2023 12:20:01</t>
  </si>
  <si>
    <t>29.08.2023 12:20:05</t>
  </si>
  <si>
    <t>29.08.2023 12:20:07</t>
  </si>
  <si>
    <t>29.08.2023 12:20:08</t>
  </si>
  <si>
    <t>29.08.2023 12:20:10</t>
  </si>
  <si>
    <t>29.08.2023 12:20:11</t>
  </si>
  <si>
    <t>29.08.2023 12:20:33</t>
  </si>
  <si>
    <t>29.08.2023 12:20:34</t>
  </si>
  <si>
    <t>29.08.2023 12:20:36</t>
  </si>
  <si>
    <t>29.08.2023 12:20:37</t>
  </si>
  <si>
    <t>29.08.2023 12:20:39</t>
  </si>
  <si>
    <t>29.08.2023 12:20:40</t>
  </si>
  <si>
    <t>29.08.2023 12:20:42</t>
  </si>
  <si>
    <t>29.08.2023 12:20:52</t>
  </si>
  <si>
    <t>29.08.2023 12:20:54</t>
  </si>
  <si>
    <t>29.08.2023 12:20:55</t>
  </si>
  <si>
    <t>29.08.2023 12:21:34</t>
  </si>
  <si>
    <t>29.08.2023 12:21:35</t>
  </si>
  <si>
    <t>29.08.2023 12:21:37</t>
  </si>
  <si>
    <t>29.08.2023 12:21:38</t>
  </si>
  <si>
    <t>29.08.2023 12:21:47</t>
  </si>
  <si>
    <t>29.08.2023 12:21:49</t>
  </si>
  <si>
    <t>29.08.2023 12:21:50</t>
  </si>
  <si>
    <t>29.08.2023 12:21:52</t>
  </si>
  <si>
    <t>29.08.2023 12:21:53</t>
  </si>
  <si>
    <t>29.08.2023 12:21:55</t>
  </si>
  <si>
    <t>29.08.2023 12:21:58</t>
  </si>
  <si>
    <t>29.08.2023 12:21:59</t>
  </si>
  <si>
    <t>29.08.2023 12:22:36</t>
  </si>
  <si>
    <t>29.08.2023 12:22:38</t>
  </si>
  <si>
    <t>29.08.2023 12:22:39</t>
  </si>
  <si>
    <t>29.08.2023 12:22:41</t>
  </si>
  <si>
    <t>29.08.2023 12:22:42</t>
  </si>
  <si>
    <t>29.08.2023 12:22:44</t>
  </si>
  <si>
    <t>29.08.2023 12:22:45</t>
  </si>
  <si>
    <t>29.08.2023 12:22:48</t>
  </si>
  <si>
    <t>29.08.2023 12:22:50</t>
  </si>
  <si>
    <t>29.08.2023 12:23:13</t>
  </si>
  <si>
    <t>29.08.2023 12:23:18</t>
  </si>
  <si>
    <t>29.08.2023 12:23:19</t>
  </si>
  <si>
    <t>29.08.2023 12:23:21</t>
  </si>
  <si>
    <t>29.08.2023 12:25:50</t>
  </si>
  <si>
    <t>29.08.2023 12:25:52</t>
  </si>
  <si>
    <t>29.08.2023 12:25:53</t>
  </si>
  <si>
    <t>29.08.2023 12:25:55</t>
  </si>
  <si>
    <t>29.08.2023 12:25:56</t>
  </si>
  <si>
    <t>29.08.2023 12:27:30</t>
  </si>
  <si>
    <t>29.08.2023 12:27:32</t>
  </si>
  <si>
    <t>29.08.2023 12:27:33</t>
  </si>
  <si>
    <t>29.08.2023 12:27:49</t>
  </si>
  <si>
    <t>29.08.2023 12:27:50</t>
  </si>
  <si>
    <t>29.08.2023 12:27:52</t>
  </si>
  <si>
    <t>29.08.2023 12:28:21</t>
  </si>
  <si>
    <t>29.08.2023 12:28:23</t>
  </si>
  <si>
    <t>29.08.2023 12:28:24</t>
  </si>
  <si>
    <t>29.08.2023 12:28:26</t>
  </si>
  <si>
    <t>29.08.2023 12:29:07</t>
  </si>
  <si>
    <t>29.08.2023 12:29:09</t>
  </si>
  <si>
    <t>29.08.2023 12:29:10</t>
  </si>
  <si>
    <t>29.08.2023 12:29:12</t>
  </si>
  <si>
    <t>29.08.2023 12:29:21</t>
  </si>
  <si>
    <t>29.08.2023 12:29:22</t>
  </si>
  <si>
    <t>29.08.2023 12:29:25</t>
  </si>
  <si>
    <t>29.08.2023 12:29:39</t>
  </si>
  <si>
    <t>29.08.2023 12:29:44</t>
  </si>
  <si>
    <t>29.08.2023 12:29:47</t>
  </si>
  <si>
    <t>29.08.2023 12:30:21</t>
  </si>
  <si>
    <t>29.08.2023 12:30:23</t>
  </si>
  <si>
    <t>29.08.2023 12:30:24</t>
  </si>
  <si>
    <t>29.08.2023 12:30:26</t>
  </si>
  <si>
    <t>29.08.2023 12:31:23</t>
  </si>
  <si>
    <t>29.08.2023 12:31:24</t>
  </si>
  <si>
    <t>29.08.2023 12:31:26</t>
  </si>
  <si>
    <t>29.08.2023 12:31:55</t>
  </si>
  <si>
    <t>29.08.2023 12:31:58</t>
  </si>
  <si>
    <t>29.08.2023 12:31:59</t>
  </si>
  <si>
    <t>29.08.2023 12:32:01</t>
  </si>
  <si>
    <t>29.08.2023 12:32:10</t>
  </si>
  <si>
    <t>29.08.2023 12:32:11</t>
  </si>
  <si>
    <t>29.08.2023 12:32:13</t>
  </si>
  <si>
    <t>29.08.2023 12:32:14</t>
  </si>
  <si>
    <t>29.08.2023 12:32:16</t>
  </si>
  <si>
    <t>29.08.2023 12:32:17</t>
  </si>
  <si>
    <t>29.08.2023 12:32:19</t>
  </si>
  <si>
    <t>29.08.2023 12:32:20</t>
  </si>
  <si>
    <t>29.08.2023 12:32:25</t>
  </si>
  <si>
    <t>29.08.2023 12:32:27</t>
  </si>
  <si>
    <t>29.08.2023 12:32:30</t>
  </si>
  <si>
    <t>29.08.2023 12:32:31</t>
  </si>
  <si>
    <t>29.08.2023 12:32:33</t>
  </si>
  <si>
    <t>29.08.2023 12:32:34</t>
  </si>
  <si>
    <t>29.08.2023 12:32:36</t>
  </si>
  <si>
    <t>29.08.2023 12:32:37</t>
  </si>
  <si>
    <t>29.08.2023 12:32:39</t>
  </si>
  <si>
    <t>29.08.2023 12:32:40</t>
  </si>
  <si>
    <t>29.08.2023 12:32:42</t>
  </si>
  <si>
    <t>29.08.2023 12:33:15</t>
  </si>
  <si>
    <t>29.08.2023 12:33:17</t>
  </si>
  <si>
    <t>29.08.2023 12:33:18</t>
  </si>
  <si>
    <t>29.08.2023 12:33:20</t>
  </si>
  <si>
    <t>29.08.2023 12:33:21</t>
  </si>
  <si>
    <t>29.08.2023 12:33:23</t>
  </si>
  <si>
    <t>29.08.2023 12:33:26</t>
  </si>
  <si>
    <t>29.08.2023 12:33:36</t>
  </si>
  <si>
    <t>29.08.2023 12:33:38</t>
  </si>
  <si>
    <t>29.08.2023 12:33:39</t>
  </si>
  <si>
    <t>29.08.2023 12:33:41</t>
  </si>
  <si>
    <t>29.08.2023 12:33:42</t>
  </si>
  <si>
    <t>29.08.2023 12:33:44</t>
  </si>
  <si>
    <t>29.08.2023 12:34:17</t>
  </si>
  <si>
    <t>29.08.2023 12:34:20</t>
  </si>
  <si>
    <t>29.08.2023 12:34:21</t>
  </si>
  <si>
    <t>29.08.2023 12:34:23</t>
  </si>
  <si>
    <t>29.08.2023 12:34:24</t>
  </si>
  <si>
    <t>29.08.2023 12:34:32</t>
  </si>
  <si>
    <t>29.08.2023 12:34:35</t>
  </si>
  <si>
    <t>29.08.2023 12:34:36</t>
  </si>
  <si>
    <t>29.08.2023 12:34:38</t>
  </si>
  <si>
    <t>29.08.2023 12:34:39</t>
  </si>
  <si>
    <t>29.08.2023 12:34:44</t>
  </si>
  <si>
    <t>29.08.2023 12:34:45</t>
  </si>
  <si>
    <t>29.08.2023 12:34:47</t>
  </si>
  <si>
    <t>29.08.2023 12:34:48</t>
  </si>
  <si>
    <t>29.08.2023 12:34:50</t>
  </si>
  <si>
    <t>29.08.2023 12:36:21</t>
  </si>
  <si>
    <t>29.08.2023 12:36:23</t>
  </si>
  <si>
    <t>29.08.2023 12:36:24</t>
  </si>
  <si>
    <t>29.08.2023 12:36:26</t>
  </si>
  <si>
    <t>29.08.2023 12:36:59</t>
  </si>
  <si>
    <t>29.08.2023 12:37:01</t>
  </si>
  <si>
    <t>29.08.2023 12:37:02</t>
  </si>
  <si>
    <t>29.08.2023 12:37:04</t>
  </si>
  <si>
    <t>29.08.2023 12:37:15</t>
  </si>
  <si>
    <t>29.08.2023 12:37:16</t>
  </si>
  <si>
    <t>29.08.2023 12:37:21</t>
  </si>
  <si>
    <t>29.08.2023 12:37:22</t>
  </si>
  <si>
    <t>29.08.2023 12:37:24</t>
  </si>
  <si>
    <t>29.08.2023 12:38:10</t>
  </si>
  <si>
    <t>29.08.2023 12:38:12</t>
  </si>
  <si>
    <t>29.08.2023 12:38:13</t>
  </si>
  <si>
    <t>29.08.2023 12:38:15</t>
  </si>
  <si>
    <t>29.08.2023 12:38:21</t>
  </si>
  <si>
    <t>29.08.2023 12:38:22</t>
  </si>
  <si>
    <t>29.08.2023 12:38:24</t>
  </si>
  <si>
    <t>29.08.2023 12:38:25</t>
  </si>
  <si>
    <t>29.08.2023 12:38:27</t>
  </si>
  <si>
    <t>29.08.2023 12:38:28</t>
  </si>
  <si>
    <t>29.08.2023 12:38:30</t>
  </si>
  <si>
    <t>29.08.2023 12:38:31</t>
  </si>
  <si>
    <t>29.08.2023 12:38:33</t>
  </si>
  <si>
    <t>29.08.2023 12:38:36</t>
  </si>
  <si>
    <t>29.08.2023 12:38:37</t>
  </si>
  <si>
    <t>29.08.2023 12:38:39</t>
  </si>
  <si>
    <t>29.08.2023 12:39:55</t>
  </si>
  <si>
    <t>29.08.2023 12:39:57</t>
  </si>
  <si>
    <t>29.08.2023 12:39:58</t>
  </si>
  <si>
    <t>29.08.2023 12:40:00</t>
  </si>
  <si>
    <t>29.08.2023 12:40:49</t>
  </si>
  <si>
    <t>29.08.2023 12:40:50</t>
  </si>
  <si>
    <t>29.08.2023 12:40:52</t>
  </si>
  <si>
    <t>29.08.2023 12:40:53</t>
  </si>
  <si>
    <t>29.08.2023 12:41:17</t>
  </si>
  <si>
    <t>29.08.2023 12:41:18</t>
  </si>
  <si>
    <t>29.08.2023 12:41:20</t>
  </si>
  <si>
    <t>29.08.2023 12:41:21</t>
  </si>
  <si>
    <t>29.08.2023 12:41:23</t>
  </si>
  <si>
    <t>29.08.2023 12:41:27</t>
  </si>
  <si>
    <t>29.08.2023 12:41:29</t>
  </si>
  <si>
    <t>29.08.2023 12:41:30</t>
  </si>
  <si>
    <t>29.08.2023 12:41:32</t>
  </si>
  <si>
    <t>29.08.2023 12:42:58</t>
  </si>
  <si>
    <t>29.08.2023 12:43:01</t>
  </si>
  <si>
    <t>29.08.2023 12:43:10</t>
  </si>
  <si>
    <t>29.08.2023 12:43:12</t>
  </si>
  <si>
    <t>29.08.2023 12:43:13</t>
  </si>
  <si>
    <t>29.08.2023 12:43:15</t>
  </si>
  <si>
    <t>29.08.2023 12:43:16</t>
  </si>
  <si>
    <t>29.08.2023 12:43:33</t>
  </si>
  <si>
    <t>29.08.2023 12:43:35</t>
  </si>
  <si>
    <t>29.08.2023 12:43:36</t>
  </si>
  <si>
    <t>29.08.2023 12:43:38</t>
  </si>
  <si>
    <t>29.08.2023 12:44:17</t>
  </si>
  <si>
    <t>29.08.2023 12:44:18</t>
  </si>
  <si>
    <t>29.08.2023 12:44:24</t>
  </si>
  <si>
    <t>29.08.2023 12:44:26</t>
  </si>
  <si>
    <t>29.08.2023 12:44:27</t>
  </si>
  <si>
    <t>29.08.2023 12:44:38</t>
  </si>
  <si>
    <t>29.08.2023 12:44:39</t>
  </si>
  <si>
    <t>29.08.2023 12:44:41</t>
  </si>
  <si>
    <t>29.08.2023 12:44:42</t>
  </si>
  <si>
    <t>29.08.2023 12:45:17</t>
  </si>
  <si>
    <t>29.08.2023 12:45:18</t>
  </si>
  <si>
    <t>29.08.2023 12:46:17</t>
  </si>
  <si>
    <t>29.08.2023 12:46:18</t>
  </si>
  <si>
    <t>29.08.2023 12:48:40</t>
  </si>
  <si>
    <t>29.08.2023 12:48:41</t>
  </si>
  <si>
    <t>29.08.2023 12:48:43</t>
  </si>
  <si>
    <t>29.08.2023 12:48:44</t>
  </si>
  <si>
    <t>29.08.2023 12:48:52</t>
  </si>
  <si>
    <t>29.08.2023 12:48:53</t>
  </si>
  <si>
    <t>29.08.2023 12:48:55</t>
  </si>
  <si>
    <t>29.08.2023 12:48:56</t>
  </si>
  <si>
    <t>29.08.2023 12:50:09</t>
  </si>
  <si>
    <t>29.08.2023 12:50:41</t>
  </si>
  <si>
    <t>29.08.2023 12:50:43</t>
  </si>
  <si>
    <t>29.08.2023 12:50:44</t>
  </si>
  <si>
    <t>29.08.2023 12:50:49</t>
  </si>
  <si>
    <t>29.08.2023 12:50:50</t>
  </si>
  <si>
    <t>29.08.2023 12:50:52</t>
  </si>
  <si>
    <t>29.08.2023 12:50:53</t>
  </si>
  <si>
    <t>29.08.2023 12:51:06</t>
  </si>
  <si>
    <t>29.08.2023 12:51:07</t>
  </si>
  <si>
    <t>29.08.2023 12:51:09</t>
  </si>
  <si>
    <t>29.08.2023 12:51:41</t>
  </si>
  <si>
    <t>29.08.2023 12:51:43</t>
  </si>
  <si>
    <t>29.08.2023 12:51:44</t>
  </si>
  <si>
    <t>29.08.2023 12:52:01</t>
  </si>
  <si>
    <t>29.08.2023 12:52:04</t>
  </si>
  <si>
    <t>29.08.2023 12:52:06</t>
  </si>
  <si>
    <t>29.08.2023 12:52:07</t>
  </si>
  <si>
    <t>29.08.2023 12:52:09</t>
  </si>
  <si>
    <t>29.08.2023 12:52:10</t>
  </si>
  <si>
    <t>29.08.2023 12:52:44</t>
  </si>
  <si>
    <t>29.08.2023 12:52:45</t>
  </si>
  <si>
    <t>29.08.2023 12:52:47</t>
  </si>
  <si>
    <t>29.08.2023 12:52:49</t>
  </si>
  <si>
    <t>29.08.2023 12:52:56</t>
  </si>
  <si>
    <t>29.08.2023 12:52:58</t>
  </si>
  <si>
    <t>29.08.2023 12:52:59</t>
  </si>
  <si>
    <t>29.08.2023 12:53:34</t>
  </si>
  <si>
    <t>29.08.2023 12:53:36</t>
  </si>
  <si>
    <t>29.08.2023 12:53:37</t>
  </si>
  <si>
    <t>29.08.2023 12:53:39</t>
  </si>
  <si>
    <t>29.08.2023 12:54:38</t>
  </si>
  <si>
    <t>29.08.2023 12:54:40</t>
  </si>
  <si>
    <t>29.08.2023 12:54:41</t>
  </si>
  <si>
    <t>29.08.2023 12:55:01</t>
  </si>
  <si>
    <t>29.08.2023 12:56:00</t>
  </si>
  <si>
    <t>29.08.2023 12:56:01</t>
  </si>
  <si>
    <t>29.08.2023 12:56:03</t>
  </si>
  <si>
    <t>29.08.2023 12:56:04</t>
  </si>
  <si>
    <t>29.08.2023 12:56:15</t>
  </si>
  <si>
    <t>29.08.2023 12:56:16</t>
  </si>
  <si>
    <t>29.08.2023 12:56:18</t>
  </si>
  <si>
    <t>29.08.2023 12:56:19</t>
  </si>
  <si>
    <t>29.08.2023 12:56:21</t>
  </si>
  <si>
    <t>29.08.2023 12:57:47</t>
  </si>
  <si>
    <t>29.08.2023 12:57:49</t>
  </si>
  <si>
    <t>29.08.2023 12:57:50</t>
  </si>
  <si>
    <t>29.08.2023 12:59:21</t>
  </si>
  <si>
    <t>29.08.2023 12:59:23</t>
  </si>
  <si>
    <t>29.08.2023 12:59:24</t>
  </si>
  <si>
    <t>29.08.2023 12:59:27</t>
  </si>
  <si>
    <t>29.08.2023 12:59:44</t>
  </si>
  <si>
    <t>29.08.2023 12:59:50</t>
  </si>
  <si>
    <t>29.08.2023 12:59:52</t>
  </si>
  <si>
    <t>29.08.2023 12:59:53</t>
  </si>
  <si>
    <t>29.08.2023 12:59:55</t>
  </si>
  <si>
    <t>29.08.2023 13:00:12</t>
  </si>
  <si>
    <t>29.08.2023 13:00:13</t>
  </si>
  <si>
    <t>29.08.2023 13:00:15</t>
  </si>
  <si>
    <t>29.08.2023 13:00:16</t>
  </si>
  <si>
    <t>29.08.2023 13:01:26</t>
  </si>
  <si>
    <t>29.08.2023 13:01:27</t>
  </si>
  <si>
    <t>29.08.2023 13:01:29</t>
  </si>
  <si>
    <t>29.08.2023 13:01:50</t>
  </si>
  <si>
    <t>29.08.2023 13:01:52</t>
  </si>
  <si>
    <t>29.08.2023 13:01:53</t>
  </si>
  <si>
    <t>29.08.2023 13:02:04</t>
  </si>
  <si>
    <t>29.08.2023 13:02:06</t>
  </si>
  <si>
    <t>29.08.2023 13:02:07</t>
  </si>
  <si>
    <t>29.08.2023 13:04:12</t>
  </si>
  <si>
    <t>29.08.2023 13:04:13</t>
  </si>
  <si>
    <t>29.08.2023 13:04:15</t>
  </si>
  <si>
    <t>29.08.2023 13:05:17</t>
  </si>
  <si>
    <t>29.08.2023 13:05:18</t>
  </si>
  <si>
    <t>29.08.2023 13:05:20</t>
  </si>
  <si>
    <t>29.08.2023 13:06:58</t>
  </si>
  <si>
    <t>29.08.2023 13:07:00</t>
  </si>
  <si>
    <t>29.08.2023 13:07:01</t>
  </si>
  <si>
    <t>29.08.2023 13:07:03</t>
  </si>
  <si>
    <t>29.08.2023 13:07:04</t>
  </si>
  <si>
    <t>29.08.2023 13:07:06</t>
  </si>
  <si>
    <t>29.08.2023 13:07:59</t>
  </si>
  <si>
    <t>29.08.2023 13:08:01</t>
  </si>
  <si>
    <t>29.08.2023 13:08:02</t>
  </si>
  <si>
    <t>29.08.2023 13:08:41</t>
  </si>
  <si>
    <t>29.08.2023 13:08:50</t>
  </si>
  <si>
    <t>29.08.2023 13:08:52</t>
  </si>
  <si>
    <t>29.08.2023 13:08:53</t>
  </si>
  <si>
    <t>29.08.2023 13:09:50</t>
  </si>
  <si>
    <t>29.08.2023 13:09:52</t>
  </si>
  <si>
    <t>29.08.2023 13:09:53</t>
  </si>
  <si>
    <t>29.08.2023 13:10:18</t>
  </si>
  <si>
    <t>29.08.2023 13:10:23</t>
  </si>
  <si>
    <t>29.08.2023 13:10:58</t>
  </si>
  <si>
    <t>29.08.2023 13:11:00</t>
  </si>
  <si>
    <t>29.08.2023 13:11:01</t>
  </si>
  <si>
    <t>29.08.2023 13:11:30</t>
  </si>
  <si>
    <t>29.08.2023 13:11:32</t>
  </si>
  <si>
    <t>29.08.2023 13:11:33</t>
  </si>
  <si>
    <t>29.08.2023 13:11:56</t>
  </si>
  <si>
    <t>29.08.2023 13:11:58</t>
  </si>
  <si>
    <t>29.08.2023 13:11:59</t>
  </si>
  <si>
    <t>29.08.2023 13:12:01</t>
  </si>
  <si>
    <t>29.08.2023 13:12:48</t>
  </si>
  <si>
    <t>29.08.2023 13:12:50</t>
  </si>
  <si>
    <t>29.08.2023 13:12:51</t>
  </si>
  <si>
    <t>29.08.2023 13:13:09</t>
  </si>
  <si>
    <t>29.08.2023 13:13:10</t>
  </si>
  <si>
    <t>29.08.2023 13:13:12</t>
  </si>
  <si>
    <t>29.08.2023 13:13:36</t>
  </si>
  <si>
    <t>29.08.2023 13:13:38</t>
  </si>
  <si>
    <t>29.08.2023 13:13:39</t>
  </si>
  <si>
    <t>29.08.2023 13:13:41</t>
  </si>
  <si>
    <t>29.08.2023 13:13:55</t>
  </si>
  <si>
    <t>29.08.2023 13:13:56</t>
  </si>
  <si>
    <t>29.08.2023 13:14:18</t>
  </si>
  <si>
    <t>29.08.2023 13:14:19</t>
  </si>
  <si>
    <t>29.08.2023 13:14:21</t>
  </si>
  <si>
    <t>29.08.2023 13:14:22</t>
  </si>
  <si>
    <t>29.08.2023 13:15:27</t>
  </si>
  <si>
    <t>29.08.2023 13:15:29</t>
  </si>
  <si>
    <t>29.08.2023 13:15:30</t>
  </si>
  <si>
    <t>29.08.2023 13:15:39</t>
  </si>
  <si>
    <t>29.08.2023 13:15:41</t>
  </si>
  <si>
    <t>29.08.2023 13:15:55</t>
  </si>
  <si>
    <t>29.08.2023 13:15:56</t>
  </si>
  <si>
    <t>29.08.2023 13:15:58</t>
  </si>
  <si>
    <t>29.08.2023 13:16:02</t>
  </si>
  <si>
    <t>29.08.2023 13:16:04</t>
  </si>
  <si>
    <t>29.08.2023 13:16:05</t>
  </si>
  <si>
    <t>29.08.2023 13:16:21</t>
  </si>
  <si>
    <t>29.08.2023 13:16:22</t>
  </si>
  <si>
    <t>29.08.2023 13:16:24</t>
  </si>
  <si>
    <t>29.08.2023 13:16:25</t>
  </si>
  <si>
    <t>29.08.2023 13:16:27</t>
  </si>
  <si>
    <t>29.08.2023 13:16:28</t>
  </si>
  <si>
    <t>29.08.2023 13:16:30</t>
  </si>
  <si>
    <t>29.08.2023 13:16:57</t>
  </si>
  <si>
    <t>29.08.2023 13:16:59</t>
  </si>
  <si>
    <t>29.08.2023 13:17:00</t>
  </si>
  <si>
    <t>29.08.2023 13:17:53</t>
  </si>
  <si>
    <t>29.08.2023 13:19:06</t>
  </si>
  <si>
    <t>29.08.2023 13:19:07</t>
  </si>
  <si>
    <t>29.08.2023 13:19:40</t>
  </si>
  <si>
    <t>29.08.2023 13:19:41</t>
  </si>
  <si>
    <t>29.08.2023 13:19:59</t>
  </si>
  <si>
    <t>29.08.2023 13:20:01</t>
  </si>
  <si>
    <t>29.08.2023 13:20:02</t>
  </si>
  <si>
    <t>29.08.2023 13:20:04</t>
  </si>
  <si>
    <t>29.08.2023 13:20:32</t>
  </si>
  <si>
    <t>29.08.2023 13:20:33</t>
  </si>
  <si>
    <t>29.08.2023 13:20:41</t>
  </si>
  <si>
    <t>29.08.2023 13:20:42</t>
  </si>
  <si>
    <t>29.08.2023 13:20:44</t>
  </si>
  <si>
    <t>29.08.2023 13:20:56</t>
  </si>
  <si>
    <t>29.08.2023 13:20:57</t>
  </si>
  <si>
    <t>29.08.2023 13:20:59</t>
  </si>
  <si>
    <t>29.08.2023 13:21:00</t>
  </si>
  <si>
    <t>29.08.2023 13:21:02</t>
  </si>
  <si>
    <t>29.08.2023 13:21:31</t>
  </si>
  <si>
    <t>29.08.2023 13:21:36</t>
  </si>
  <si>
    <t>29.08.2023 13:21:39</t>
  </si>
  <si>
    <t>29.08.2023 13:21:40</t>
  </si>
  <si>
    <t>29.08.2023 13:22:26</t>
  </si>
  <si>
    <t>29.08.2023 13:22:27</t>
  </si>
  <si>
    <t>29.08.2023 13:22:29</t>
  </si>
  <si>
    <t>29.08.2023 13:22:30</t>
  </si>
  <si>
    <t>29.08.2023 13:22:36</t>
  </si>
  <si>
    <t>29.08.2023 13:22:38</t>
  </si>
  <si>
    <t>29.08.2023 13:22:39</t>
  </si>
  <si>
    <t>29.08.2023 13:22:41</t>
  </si>
  <si>
    <t>29.08.2023 13:22:42</t>
  </si>
  <si>
    <t>29.08.2023 13:22:56</t>
  </si>
  <si>
    <t>29.08.2023 13:22:58</t>
  </si>
  <si>
    <t>29.08.2023 13:22:59</t>
  </si>
  <si>
    <t>29.08.2023 13:23:01</t>
  </si>
  <si>
    <t>29.08.2023 13:23:02</t>
  </si>
  <si>
    <t>29.08.2023 13:23:04</t>
  </si>
  <si>
    <t>29.08.2023 13:24:09</t>
  </si>
  <si>
    <t>29.08.2023 13:24:10</t>
  </si>
  <si>
    <t>29.08.2023 13:24:12</t>
  </si>
  <si>
    <t>29.08.2023 13:24:13</t>
  </si>
  <si>
    <t>29.08.2023 13:25:24</t>
  </si>
  <si>
    <t>29.08.2023 13:25:26</t>
  </si>
  <si>
    <t>29.08.2023 13:25:27</t>
  </si>
  <si>
    <t>29.08.2023 13:25:29</t>
  </si>
  <si>
    <t>29.08.2023 13:26:09</t>
  </si>
  <si>
    <t>29.08.2023 13:26:10</t>
  </si>
  <si>
    <t>29.08.2023 13:26:12</t>
  </si>
  <si>
    <t>29.08.2023 13:26:13</t>
  </si>
  <si>
    <t>29.08.2023 13:26:47</t>
  </si>
  <si>
    <t>29.08.2023 13:26:49</t>
  </si>
  <si>
    <t>29.08.2023 13:26:50</t>
  </si>
  <si>
    <t>29.08.2023 13:27:26</t>
  </si>
  <si>
    <t>29.08.2023 13:27:27</t>
  </si>
  <si>
    <t>29.08.2023 13:27:29</t>
  </si>
  <si>
    <t>29.08.2023 13:27:30</t>
  </si>
  <si>
    <t>29.08.2023 13:28:12</t>
  </si>
  <si>
    <t>29.08.2023 13:28:13</t>
  </si>
  <si>
    <t>29.08.2023 13:28:15</t>
  </si>
  <si>
    <t>29.08.2023 13:28:16</t>
  </si>
  <si>
    <t>29.08.2023 13:28:18</t>
  </si>
  <si>
    <t>29.08.2023 13:28:22</t>
  </si>
  <si>
    <t>29.08.2023 13:28:24</t>
  </si>
  <si>
    <t>29.08.2023 13:28:25</t>
  </si>
  <si>
    <t>29.08.2023 13:28:27</t>
  </si>
  <si>
    <t>29.08.2023 13:28:30</t>
  </si>
  <si>
    <t>29.08.2023 13:28:31</t>
  </si>
  <si>
    <t>29.08.2023 13:28:33</t>
  </si>
  <si>
    <t>29.08.2023 13:30:23</t>
  </si>
  <si>
    <t>29.08.2023 13:30:24</t>
  </si>
  <si>
    <t>29.08.2023 13:30:26</t>
  </si>
  <si>
    <t>29.08.2023 13:30:27</t>
  </si>
  <si>
    <t>29.08.2023 13:30:29</t>
  </si>
  <si>
    <t>29.08.2023 13:30:30</t>
  </si>
  <si>
    <t>29.08.2023 13:31:38</t>
  </si>
  <si>
    <t>29.08.2023 13:31:40</t>
  </si>
  <si>
    <t>29.08.2023 13:31:41</t>
  </si>
  <si>
    <t>29.08.2023 13:31:47</t>
  </si>
  <si>
    <t>29.08.2023 13:31:50</t>
  </si>
  <si>
    <t>29.08.2023 13:31:52</t>
  </si>
  <si>
    <t>29.08.2023 13:31:53</t>
  </si>
  <si>
    <t>29.08.2023 13:31:56</t>
  </si>
  <si>
    <t>29.08.2023 13:31:58</t>
  </si>
  <si>
    <t>29.08.2023 13:31:59</t>
  </si>
  <si>
    <t>29.08.2023 13:33:46</t>
  </si>
  <si>
    <t>29.08.2023 13:33:47</t>
  </si>
  <si>
    <t>29.08.2023 13:33:49</t>
  </si>
  <si>
    <t>29.08.2023 13:33:50</t>
  </si>
  <si>
    <t>29.08.2023 13:34:57</t>
  </si>
  <si>
    <t>29.08.2023 13:34:58</t>
  </si>
  <si>
    <t>29.08.2023 13:35:00</t>
  </si>
  <si>
    <t>29.08.2023 13:35:15</t>
  </si>
  <si>
    <t>29.08.2023 13:35:16</t>
  </si>
  <si>
    <t>29.08.2023 13:35:18</t>
  </si>
  <si>
    <t>29.08.2023 13:35:19</t>
  </si>
  <si>
    <t>29.08.2023 13:35:21</t>
  </si>
  <si>
    <t>29.08.2023 13:35:22</t>
  </si>
  <si>
    <t>29.08.2023 13:35:25</t>
  </si>
  <si>
    <t>29.08.2023 13:35:27</t>
  </si>
  <si>
    <t>29.08.2023 13:35:28</t>
  </si>
  <si>
    <t>29.08.2023 13:35:34</t>
  </si>
  <si>
    <t>29.08.2023 13:35:36</t>
  </si>
  <si>
    <t>29.08.2023 13:35:37</t>
  </si>
  <si>
    <t>29.08.2023 13:35:43</t>
  </si>
  <si>
    <t>29.08.2023 13:35:46</t>
  </si>
  <si>
    <t>29.08.2023 13:35:48</t>
  </si>
  <si>
    <t>29.08.2023 13:37:44</t>
  </si>
  <si>
    <t>29.08.2023 13:37:46</t>
  </si>
  <si>
    <t>29.08.2023 13:37:47</t>
  </si>
  <si>
    <t>29.08.2023 13:38:40</t>
  </si>
  <si>
    <t>29.08.2023 13:38:41</t>
  </si>
  <si>
    <t>29.08.2023 13:38:43</t>
  </si>
  <si>
    <t>29.08.2023 13:38:44</t>
  </si>
  <si>
    <t>29.08.2023 13:40:21</t>
  </si>
  <si>
    <t>29.08.2023 13:40:23</t>
  </si>
  <si>
    <t>29.08.2023 13:40:24</t>
  </si>
  <si>
    <t>29.08.2023 13:41:35</t>
  </si>
  <si>
    <t>29.08.2023 13:41:38</t>
  </si>
  <si>
    <t>29.08.2023 13:42:20</t>
  </si>
  <si>
    <t>29.08.2023 13:42:21</t>
  </si>
  <si>
    <t>29.08.2023 13:42:23</t>
  </si>
  <si>
    <t>29.08.2023 13:42:50</t>
  </si>
  <si>
    <t>29.08.2023 13:42:52</t>
  </si>
  <si>
    <t>29.08.2023 13:42:53</t>
  </si>
  <si>
    <t>29.08.2023 13:42:55</t>
  </si>
  <si>
    <t>29.08.2023 13:42:56</t>
  </si>
  <si>
    <t>29.08.2023 13:43:01</t>
  </si>
  <si>
    <t>29.08.2023 13:43:02</t>
  </si>
  <si>
    <t>29.08.2023 13:43:04</t>
  </si>
  <si>
    <t>29.08.2023 13:43:11</t>
  </si>
  <si>
    <t>29.08.2023 13:43:13</t>
  </si>
  <si>
    <t>29.08.2023 13:43:14</t>
  </si>
  <si>
    <t>29.08.2023 13:43:45</t>
  </si>
  <si>
    <t>29.08.2023 13:43:47</t>
  </si>
  <si>
    <t>29.08.2023 13:43:48</t>
  </si>
  <si>
    <t>29.08.2023 13:43:50</t>
  </si>
  <si>
    <t>29.08.2023 13:43:56</t>
  </si>
  <si>
    <t>29.08.2023 13:43:57</t>
  </si>
  <si>
    <t>29.08.2023 13:43:59</t>
  </si>
  <si>
    <t>29.08.2023 13:44:11</t>
  </si>
  <si>
    <t>29.08.2023 13:44:12</t>
  </si>
  <si>
    <t>29.08.2023 13:44:14</t>
  </si>
  <si>
    <t>29.08.2023 13:44:21</t>
  </si>
  <si>
    <t>29.08.2023 13:44:23</t>
  </si>
  <si>
    <t>29.08.2023 13:44:24</t>
  </si>
  <si>
    <t>29.08.2023 13:44:54</t>
  </si>
  <si>
    <t>29.08.2023 13:44:57</t>
  </si>
  <si>
    <t>29.08.2023 13:45:44</t>
  </si>
  <si>
    <t>29.08.2023 13:45:46</t>
  </si>
  <si>
    <t>29.08.2023 13:45:47</t>
  </si>
  <si>
    <t>29.08.2023 13:45:49</t>
  </si>
  <si>
    <t>29.08.2023 13:46:23</t>
  </si>
  <si>
    <t>29.08.2023 13:46:24</t>
  </si>
  <si>
    <t>29.08.2023 13:46:26</t>
  </si>
  <si>
    <t>29.08.2023 13:46:27</t>
  </si>
  <si>
    <t>29.08.2023 13:46:29</t>
  </si>
  <si>
    <t>29.08.2023 13:46:30</t>
  </si>
  <si>
    <t>29.08.2023 13:46:32</t>
  </si>
  <si>
    <t>29.08.2023 13:46:41</t>
  </si>
  <si>
    <t>29.08.2023 13:46:42</t>
  </si>
  <si>
    <t>29.08.2023 13:46:44</t>
  </si>
  <si>
    <t>29.08.2023 13:47:09</t>
  </si>
  <si>
    <t>29.08.2023 13:47:10</t>
  </si>
  <si>
    <t>29.08.2023 13:47:12</t>
  </si>
  <si>
    <t>29.08.2023 13:47:32</t>
  </si>
  <si>
    <t>29.08.2023 13:47:33</t>
  </si>
  <si>
    <t>29.08.2023 13:47:35</t>
  </si>
  <si>
    <t>29.08.2023 13:48:35</t>
  </si>
  <si>
    <t>29.08.2023 13:48:37</t>
  </si>
  <si>
    <t>29.08.2023 13:48:38</t>
  </si>
  <si>
    <t>29.08.2023 13:50:37</t>
  </si>
  <si>
    <t>29.08.2023 13:50:38</t>
  </si>
  <si>
    <t>29.08.2023 13:50:43</t>
  </si>
  <si>
    <t>29.08.2023 13:50:44</t>
  </si>
  <si>
    <t>29.08.2023 13:50:46</t>
  </si>
  <si>
    <t>29.08.2023 13:51:01</t>
  </si>
  <si>
    <t>29.08.2023 13:51:03</t>
  </si>
  <si>
    <t>29.08.2023 13:51:04</t>
  </si>
  <si>
    <t>29.08.2023 13:51:06</t>
  </si>
  <si>
    <t>29.08.2023 13:51:07</t>
  </si>
  <si>
    <t>29.08.2023 13:51:09</t>
  </si>
  <si>
    <t>29.08.2023 13:51:53</t>
  </si>
  <si>
    <t>29.08.2023 13:51:55</t>
  </si>
  <si>
    <t>29.08.2023 13:51:56</t>
  </si>
  <si>
    <t>29.08.2023 13:51:58</t>
  </si>
  <si>
    <t>29.08.2023 13:52:52</t>
  </si>
  <si>
    <t>29.08.2023 13:52:55</t>
  </si>
  <si>
    <t>29.08.2023 13:52:56</t>
  </si>
  <si>
    <t>29.08.2023 13:54:49</t>
  </si>
  <si>
    <t>29.08.2023 13:54:52</t>
  </si>
  <si>
    <t>29.08.2023 13:54:53</t>
  </si>
  <si>
    <t>29.08.2023 13:54:55</t>
  </si>
  <si>
    <t>29.08.2023 13:55:24</t>
  </si>
  <si>
    <t>29.08.2023 13:55:26</t>
  </si>
  <si>
    <t>29.08.2023 13:55:27</t>
  </si>
  <si>
    <t>29.08.2023 13:55:46</t>
  </si>
  <si>
    <t>29.08.2023 13:55:47</t>
  </si>
  <si>
    <t>29.08.2023 13:55:49</t>
  </si>
  <si>
    <t>29.08.2023 13:55:50</t>
  </si>
  <si>
    <t>29.08.2023 13:55:52</t>
  </si>
  <si>
    <t>29.08.2023 13:55:58</t>
  </si>
  <si>
    <t>29.08.2023 13:55:59</t>
  </si>
  <si>
    <t>29.08.2023 13:56:01</t>
  </si>
  <si>
    <t>29.08.2023 13:56:02</t>
  </si>
  <si>
    <t>29.08.2023 13:57:12</t>
  </si>
  <si>
    <t>29.08.2023 13:57:15</t>
  </si>
  <si>
    <t>29.08.2023 13:57:17</t>
  </si>
  <si>
    <t>29.08.2023 13:57:23</t>
  </si>
  <si>
    <t>29.08.2023 13:57:24</t>
  </si>
  <si>
    <t>29.08.2023 13:57:26</t>
  </si>
  <si>
    <t>29.08.2023 13:57:45</t>
  </si>
  <si>
    <t>29.08.2023 13:57:47</t>
  </si>
  <si>
    <t>29.08.2023 13:57:48</t>
  </si>
  <si>
    <t>29.08.2023 13:57:50</t>
  </si>
  <si>
    <t>29.08.2023 13:58:41</t>
  </si>
  <si>
    <t>29.08.2023 13:58:43</t>
  </si>
  <si>
    <t>29.08.2023 13:58:44</t>
  </si>
  <si>
    <t>29.08.2023 13:58:46</t>
  </si>
  <si>
    <t>29.08.2023 14:00:26</t>
  </si>
  <si>
    <t>29.08.2023 14:00:27</t>
  </si>
  <si>
    <t>29.08.2023 14:00:29</t>
  </si>
  <si>
    <t>29.08.2023 14:00:30</t>
  </si>
  <si>
    <t>29.08.2023 14:00:33</t>
  </si>
  <si>
    <t>29.08.2023 14:00:35</t>
  </si>
  <si>
    <t>29.08.2023 14:00:36</t>
  </si>
  <si>
    <t>29.08.2023 14:00:47</t>
  </si>
  <si>
    <t>29.08.2023 14:00:49</t>
  </si>
  <si>
    <t>29.08.2023 14:00:50</t>
  </si>
  <si>
    <t>29.08.2023 14:00:52</t>
  </si>
  <si>
    <t>29.08.2023 14:01:37</t>
  </si>
  <si>
    <t>29.08.2023 14:01:40</t>
  </si>
  <si>
    <t>29.08.2023 14:01:41</t>
  </si>
  <si>
    <t>29.08.2023 14:01:43</t>
  </si>
  <si>
    <t>29.08.2023 14:01:52</t>
  </si>
  <si>
    <t>29.08.2023 14:01:53</t>
  </si>
  <si>
    <t>29.08.2023 14:01:55</t>
  </si>
  <si>
    <t>29.08.2023 14:02:03</t>
  </si>
  <si>
    <t>29.08.2023 14:02:04</t>
  </si>
  <si>
    <t>29.08.2023 14:02:06</t>
  </si>
  <si>
    <t>29.08.2023 14:02:07</t>
  </si>
  <si>
    <t>29.08.2023 14:02:09</t>
  </si>
  <si>
    <t>29.08.2023 14:03:55</t>
  </si>
  <si>
    <t>29.08.2023 14:03:57</t>
  </si>
  <si>
    <t>29.08.2023 14:03:58</t>
  </si>
  <si>
    <t>29.08.2023 14:04:12</t>
  </si>
  <si>
    <t>29.08.2023 14:04:13</t>
  </si>
  <si>
    <t>29.08.2023 14:04:21</t>
  </si>
  <si>
    <t>29.08.2023 14:04:23</t>
  </si>
  <si>
    <t>29.08.2023 14:04:24</t>
  </si>
  <si>
    <t>29.08.2023 14:05:44</t>
  </si>
  <si>
    <t>29.08.2023 14:05:47</t>
  </si>
  <si>
    <t>29.08.2023 14:05:49</t>
  </si>
  <si>
    <t>29.08.2023 14:05:50</t>
  </si>
  <si>
    <t>29.08.2023 14:05:52</t>
  </si>
  <si>
    <t>29.08.2023 14:06:32</t>
  </si>
  <si>
    <t>29.08.2023 14:06:33</t>
  </si>
  <si>
    <t>29.08.2023 14:06:35</t>
  </si>
  <si>
    <t>29.08.2023 14:06:36</t>
  </si>
  <si>
    <t>29.08.2023 14:06:55</t>
  </si>
  <si>
    <t>29.08.2023 14:06:58</t>
  </si>
  <si>
    <t>29.08.2023 14:06:59</t>
  </si>
  <si>
    <t>29.08.2023 14:07:01</t>
  </si>
  <si>
    <t>29.08.2023 14:07:02</t>
  </si>
  <si>
    <t>29.08.2023 14:07:04</t>
  </si>
  <si>
    <t>29.08.2023 14:07:05</t>
  </si>
  <si>
    <t>29.08.2023 14:07:50</t>
  </si>
  <si>
    <t>29.08.2023 14:10:09</t>
  </si>
  <si>
    <t>29.08.2023 14:10:12</t>
  </si>
  <si>
    <t>29.08.2023 14:10:13</t>
  </si>
  <si>
    <t>29.08.2023 14:10:16</t>
  </si>
  <si>
    <t>29.08.2023 14:10:26</t>
  </si>
  <si>
    <t>29.08.2023 14:10:27</t>
  </si>
  <si>
    <t>29.08.2023 14:10:29</t>
  </si>
  <si>
    <t>29.08.2023 14:10:30</t>
  </si>
  <si>
    <t>29.08.2023 14:10:32</t>
  </si>
  <si>
    <t>29.08.2023 14:10:33</t>
  </si>
  <si>
    <t>29.08.2023 14:10:35</t>
  </si>
  <si>
    <t>29.08.2023 14:10:36</t>
  </si>
  <si>
    <t>29.08.2023 14:10:38</t>
  </si>
  <si>
    <t>29.08.2023 14:10:42</t>
  </si>
  <si>
    <t>29.08.2023 14:10:44</t>
  </si>
  <si>
    <t>29.08.2023 14:10:45</t>
  </si>
  <si>
    <t>29.08.2023 14:10:47</t>
  </si>
  <si>
    <t>29.08.2023 14:12:26</t>
  </si>
  <si>
    <t>29.08.2023 14:12:34</t>
  </si>
  <si>
    <t>29.08.2023 14:12:35</t>
  </si>
  <si>
    <t>29.08.2023 14:12:36</t>
  </si>
  <si>
    <t>29.08.2023 14:12:38</t>
  </si>
  <si>
    <t>29.08.2023 14:12:39</t>
  </si>
  <si>
    <t>29.08.2023 14:12:41</t>
  </si>
  <si>
    <t>29.08.2023 14:12:42</t>
  </si>
  <si>
    <t>29.08.2023 14:12:44</t>
  </si>
  <si>
    <t>29.08.2023 14:13:03</t>
  </si>
  <si>
    <t>29.08.2023 14:13:04</t>
  </si>
  <si>
    <t>29.08.2023 14:13:06</t>
  </si>
  <si>
    <t>29.08.2023 14:13:07</t>
  </si>
  <si>
    <t>29.08.2023 14:13:23</t>
  </si>
  <si>
    <t>29.08.2023 14:13:27</t>
  </si>
  <si>
    <t>29.08.2023 14:13:29</t>
  </si>
  <si>
    <t>29.08.2023 14:13:30</t>
  </si>
  <si>
    <t>29.08.2023 14:13:32</t>
  </si>
  <si>
    <t>29.08.2023 14:13:33</t>
  </si>
  <si>
    <t>29.08.2023 14:13:35</t>
  </si>
  <si>
    <t>29.08.2023 14:13:36</t>
  </si>
  <si>
    <t>29.08.2023 14:13:38</t>
  </si>
  <si>
    <t>29.08.2023 14:13:39</t>
  </si>
  <si>
    <t>29.08.2023 14:16:03</t>
  </si>
  <si>
    <t>29.08.2023 14:16:04</t>
  </si>
  <si>
    <t>29.08.2023 14:16:06</t>
  </si>
  <si>
    <t>29.08.2023 14:16:07</t>
  </si>
  <si>
    <t>29.08.2023 14:16:09</t>
  </si>
  <si>
    <t>29.08.2023 14:16:10</t>
  </si>
  <si>
    <t>29.08.2023 14:17:07</t>
  </si>
  <si>
    <t>29.08.2023 14:17:09</t>
  </si>
  <si>
    <t>29.08.2023 14:17:10</t>
  </si>
  <si>
    <t>29.08.2023 14:17:12</t>
  </si>
  <si>
    <t>29.08.2023 14:17:13</t>
  </si>
  <si>
    <t>29.08.2023 14:17:15</t>
  </si>
  <si>
    <t>29.08.2023 14:17:35</t>
  </si>
  <si>
    <t>29.08.2023 14:17:36</t>
  </si>
  <si>
    <t>29.08.2023 14:17:38</t>
  </si>
  <si>
    <t>29.08.2023 14:17:39</t>
  </si>
  <si>
    <t>29.08.2023 14:17:41</t>
  </si>
  <si>
    <t>29.08.2023 14:17:42</t>
  </si>
  <si>
    <t>29.08.2023 14:17:44</t>
  </si>
  <si>
    <t>29.08.2023 14:18:03</t>
  </si>
  <si>
    <t>29.08.2023 14:18:04</t>
  </si>
  <si>
    <t>29.08.2023 14:18:06</t>
  </si>
  <si>
    <t>29.08.2023 14:18:07</t>
  </si>
  <si>
    <t>29.08.2023 14:18:30</t>
  </si>
  <si>
    <t>29.08.2023 14:18:32</t>
  </si>
  <si>
    <t>29.08.2023 14:18:33</t>
  </si>
  <si>
    <t>29.08.2023 14:18:35</t>
  </si>
  <si>
    <t>29.08.2023 14:18:36</t>
  </si>
  <si>
    <t>29.08.2023 14:18:38</t>
  </si>
  <si>
    <t>29.08.2023 14:18:44</t>
  </si>
  <si>
    <t>29.08.2023 14:18:50</t>
  </si>
  <si>
    <t>29.08.2023 14:18:51</t>
  </si>
  <si>
    <t>29.08.2023 14:18:53</t>
  </si>
  <si>
    <t>29.08.2023 14:18:54</t>
  </si>
  <si>
    <t>29.08.2023 14:18:56</t>
  </si>
  <si>
    <t>29.08.2023 14:18:57</t>
  </si>
  <si>
    <t>29.08.2023 14:19:48</t>
  </si>
  <si>
    <t>29.08.2023 14:19:50</t>
  </si>
  <si>
    <t>29.08.2023 14:19:51</t>
  </si>
  <si>
    <t>29.08.2023 14:19:53</t>
  </si>
  <si>
    <t>29.08.2023 14:19:54</t>
  </si>
  <si>
    <t>29.08.2023 14:19:56</t>
  </si>
  <si>
    <t>29.08.2023 14:19:57</t>
  </si>
  <si>
    <t>29.08.2023 14:20:00</t>
  </si>
  <si>
    <t>29.08.2023 14:20:02</t>
  </si>
  <si>
    <t>29.08.2023 14:20:03</t>
  </si>
  <si>
    <t>29.08.2023 14:20:05</t>
  </si>
  <si>
    <t>29.08.2023 14:20:06</t>
  </si>
  <si>
    <t>29.08.2023 14:20:28</t>
  </si>
  <si>
    <t>29.08.2023 14:20:29</t>
  </si>
  <si>
    <t>29.08.2023 14:20:31</t>
  </si>
  <si>
    <t>29.08.2023 14:20:45</t>
  </si>
  <si>
    <t>29.08.2023 14:20:48</t>
  </si>
  <si>
    <t>29.08.2023 14:20:55</t>
  </si>
  <si>
    <t>29.08.2023 14:21:51</t>
  </si>
  <si>
    <t>29.08.2023 14:21:52</t>
  </si>
  <si>
    <t>29.08.2023 14:21:53</t>
  </si>
  <si>
    <t>29.08.2023 14:21:55</t>
  </si>
  <si>
    <t>29.08.2023 14:22:04</t>
  </si>
  <si>
    <t>29.08.2023 14:22:06</t>
  </si>
  <si>
    <t>29.08.2023 14:22:07</t>
  </si>
  <si>
    <t>29.08.2023 14:22:09</t>
  </si>
  <si>
    <t>29.08.2023 14:22:10</t>
  </si>
  <si>
    <t>29.08.2023 14:22:12</t>
  </si>
  <si>
    <t>29.08.2023 14:23:50</t>
  </si>
  <si>
    <t>29.08.2023 14:23:52</t>
  </si>
  <si>
    <t>29.08.2023 14:24:13</t>
  </si>
  <si>
    <t>29.08.2023 14:24:15</t>
  </si>
  <si>
    <t>29.08.2023 14:24:16</t>
  </si>
  <si>
    <t>29.08.2023 14:24:18</t>
  </si>
  <si>
    <t>29.08.2023 14:24:19</t>
  </si>
  <si>
    <t>29.08.2023 14:24:21</t>
  </si>
  <si>
    <t>29.08.2023 14:25:09</t>
  </si>
  <si>
    <t>29.08.2023 14:25:10</t>
  </si>
  <si>
    <t>29.08.2023 14:25:12</t>
  </si>
  <si>
    <t>29.08.2023 14:25:13</t>
  </si>
  <si>
    <t>29.08.2023 14:25:35</t>
  </si>
  <si>
    <t>29.08.2023 14:25:38</t>
  </si>
  <si>
    <t>29.08.2023 14:25:39</t>
  </si>
  <si>
    <t>29.08.2023 14:26:04</t>
  </si>
  <si>
    <t>29.08.2023 14:26:06</t>
  </si>
  <si>
    <t>29.08.2023 14:26:07</t>
  </si>
  <si>
    <t>29.08.2023 14:26:09</t>
  </si>
  <si>
    <t>29.08.2023 14:27:07</t>
  </si>
  <si>
    <t>29.08.2023 14:27:10</t>
  </si>
  <si>
    <t>29.08.2023 14:27:12</t>
  </si>
  <si>
    <t>29.08.2023 14:27:30</t>
  </si>
  <si>
    <t>29.08.2023 14:27:47</t>
  </si>
  <si>
    <t>29.08.2023 14:27:55</t>
  </si>
  <si>
    <t>29.08.2023 14:27:56</t>
  </si>
  <si>
    <t>29.08.2023 14:27:58</t>
  </si>
  <si>
    <t>29.08.2023 14:28:38</t>
  </si>
  <si>
    <t>29.08.2023 14:28:39</t>
  </si>
  <si>
    <t>29.08.2023 14:28:42</t>
  </si>
  <si>
    <t>29.08.2023 14:29:44</t>
  </si>
  <si>
    <t>29.08.2023 14:29:46</t>
  </si>
  <si>
    <t>29.08.2023 14:29:47</t>
  </si>
  <si>
    <t>29.08.2023 14:29:49</t>
  </si>
  <si>
    <t>29.08.2023 14:30:29</t>
  </si>
  <si>
    <t>29.08.2023 14:30:30</t>
  </si>
  <si>
    <t>29.08.2023 14:30:35</t>
  </si>
  <si>
    <t>29.08.2023 14:30:36</t>
  </si>
  <si>
    <t>29.08.2023 14:30:38</t>
  </si>
  <si>
    <t>29.08.2023 14:30:39</t>
  </si>
  <si>
    <t>29.08.2023 14:30:41</t>
  </si>
  <si>
    <t>29.08.2023 14:30:42</t>
  </si>
  <si>
    <t>29.08.2023 14:30:44</t>
  </si>
  <si>
    <t>29.08.2023 14:31:13</t>
  </si>
  <si>
    <t>29.08.2023 14:31:15</t>
  </si>
  <si>
    <t>29.08.2023 14:31:16</t>
  </si>
  <si>
    <t>29.08.2023 14:31:18</t>
  </si>
  <si>
    <t>29.08.2023 14:31:27</t>
  </si>
  <si>
    <t>29.08.2023 14:31:29</t>
  </si>
  <si>
    <t>29.08.2023 14:31:30</t>
  </si>
  <si>
    <t>29.08.2023 14:31:32</t>
  </si>
  <si>
    <t>29.08.2023 14:31:33</t>
  </si>
  <si>
    <t>29.08.2023 14:31:35</t>
  </si>
  <si>
    <t>29.08.2023 14:31:36</t>
  </si>
  <si>
    <t>29.08.2023 14:32:13</t>
  </si>
  <si>
    <t>29.08.2023 14:32:15</t>
  </si>
  <si>
    <t>29.08.2023 14:32:16</t>
  </si>
  <si>
    <t>29.08.2023 14:32:18</t>
  </si>
  <si>
    <t>29.08.2023 14:32:19</t>
  </si>
  <si>
    <t>29.08.2023 14:33:29</t>
  </si>
  <si>
    <t>29.08.2023 14:33:30</t>
  </si>
  <si>
    <t>29.08.2023 14:33:32</t>
  </si>
  <si>
    <t>29.08.2023 14:33:33</t>
  </si>
  <si>
    <t>29.08.2023 14:34:13</t>
  </si>
  <si>
    <t>29.08.2023 14:34:15</t>
  </si>
  <si>
    <t>29.08.2023 14:34:16</t>
  </si>
  <si>
    <t>29.08.2023 14:34:18</t>
  </si>
  <si>
    <t>29.08.2023 14:34:19</t>
  </si>
  <si>
    <t>29.08.2023 14:34:21</t>
  </si>
  <si>
    <t>29.08.2023 14:34:23</t>
  </si>
  <si>
    <t>29.08.2023 14:34:24</t>
  </si>
  <si>
    <t>29.08.2023 14:34:25</t>
  </si>
  <si>
    <t>29.08.2023 14:34:27</t>
  </si>
  <si>
    <t>29.08.2023 14:35:18</t>
  </si>
  <si>
    <t>29.08.2023 14:35:20</t>
  </si>
  <si>
    <t>29.08.2023 14:35:21</t>
  </si>
  <si>
    <t>29.08.2023 14:35:23</t>
  </si>
  <si>
    <t>29.08.2023 14:35:24</t>
  </si>
  <si>
    <t>29.08.2023 14:35:26</t>
  </si>
  <si>
    <t>29.08.2023 14:35:27</t>
  </si>
  <si>
    <t>29.08.2023 14:35:29</t>
  </si>
  <si>
    <t>29.08.2023 14:35:30</t>
  </si>
  <si>
    <t>29.08.2023 14:35:32</t>
  </si>
  <si>
    <t>29.08.2023 14:35:38</t>
  </si>
  <si>
    <t>29.08.2023 14:35:39</t>
  </si>
  <si>
    <t>29.08.2023 14:35:41</t>
  </si>
  <si>
    <t>29.08.2023 14:35:42</t>
  </si>
  <si>
    <t>29.08.2023 14:35:44</t>
  </si>
  <si>
    <t>29.08.2023 14:35:45</t>
  </si>
  <si>
    <t>29.08.2023 14:35:47</t>
  </si>
  <si>
    <t>29.08.2023 14:35:48</t>
  </si>
  <si>
    <t>29.08.2023 14:35:51</t>
  </si>
  <si>
    <t>29.08.2023 14:35:53</t>
  </si>
  <si>
    <t>29.08.2023 14:35:54</t>
  </si>
  <si>
    <t>29.08.2023 14:35:56</t>
  </si>
  <si>
    <t>29.08.2023 14:35:57</t>
  </si>
  <si>
    <t>29.08.2023 14:35:59</t>
  </si>
  <si>
    <t>29.08.2023 14:36:00</t>
  </si>
  <si>
    <t>29.08.2023 14:36:02</t>
  </si>
  <si>
    <t>29.08.2023 14:36:03</t>
  </si>
  <si>
    <t>29.08.2023 14:36:05</t>
  </si>
  <si>
    <t>29.08.2023 14:37:09</t>
  </si>
  <si>
    <t>29.08.2023 14:37:10</t>
  </si>
  <si>
    <t>29.08.2023 14:37:12</t>
  </si>
  <si>
    <t>29.08.2023 14:37:13</t>
  </si>
  <si>
    <t>29.08.2023 14:38:52</t>
  </si>
  <si>
    <t>29.08.2023 14:38:53</t>
  </si>
  <si>
    <t>29.08.2023 14:38:55</t>
  </si>
  <si>
    <t>29.08.2023 14:39:17</t>
  </si>
  <si>
    <t>29.08.2023 14:39:18</t>
  </si>
  <si>
    <t>29.08.2023 14:39:20</t>
  </si>
  <si>
    <t>29.08.2023 14:39:21</t>
  </si>
  <si>
    <t>29.08.2023 14:39:23</t>
  </si>
  <si>
    <t>29.08.2023 14:39:24</t>
  </si>
  <si>
    <t>29.08.2023 14:39:26</t>
  </si>
  <si>
    <t>29.08.2023 14:39:29</t>
  </si>
  <si>
    <t>29.08.2023 14:39:30</t>
  </si>
  <si>
    <t>29.08.2023 14:39:32</t>
  </si>
  <si>
    <t>29.08.2023 14:42:04</t>
  </si>
  <si>
    <t>29.08.2023 14:42:07</t>
  </si>
  <si>
    <t>29.08.2023 14:42:09</t>
  </si>
  <si>
    <t>29.08.2023 14:42:10</t>
  </si>
  <si>
    <t>29.08.2023 14:42:15</t>
  </si>
  <si>
    <t>29.08.2023 14:42:16</t>
  </si>
  <si>
    <t>29.08.2023 14:42:18</t>
  </si>
  <si>
    <t>29.08.2023 14:42:19</t>
  </si>
  <si>
    <t>29.08.2023 14:42:21</t>
  </si>
  <si>
    <t>29.08.2023 14:42:45</t>
  </si>
  <si>
    <t>29.08.2023 14:42:47</t>
  </si>
  <si>
    <t>29.08.2023 14:42:48</t>
  </si>
  <si>
    <t>29.08.2023 14:42:50</t>
  </si>
  <si>
    <t>29.08.2023 14:42:51</t>
  </si>
  <si>
    <t>29.08.2023 14:43:04</t>
  </si>
  <si>
    <t>29.08.2023 14:43:06</t>
  </si>
  <si>
    <t>29.08.2023 14:43:07</t>
  </si>
  <si>
    <t>29.08.2023 14:43:09</t>
  </si>
  <si>
    <t>29.08.2023 14:43:10</t>
  </si>
  <si>
    <t>29.08.2023 14:44:24</t>
  </si>
  <si>
    <t>29.08.2023 14:44:26</t>
  </si>
  <si>
    <t>29.08.2023 14:44:27</t>
  </si>
  <si>
    <t>29.08.2023 14:44:29</t>
  </si>
  <si>
    <t>29.08.2023 14:44:30</t>
  </si>
  <si>
    <t>29.08.2023 14:44:32</t>
  </si>
  <si>
    <t>29.08.2023 14:44:39</t>
  </si>
  <si>
    <t>29.08.2023 14:44:41</t>
  </si>
  <si>
    <t>29.08.2023 14:44:42</t>
  </si>
  <si>
    <t>29.08.2023 14:44:44</t>
  </si>
  <si>
    <t>29.08.2023 14:44:45</t>
  </si>
  <si>
    <t>29.08.2023 14:44:47</t>
  </si>
  <si>
    <t>29.08.2023 14:44:48</t>
  </si>
  <si>
    <t>29.08.2023 14:45:03</t>
  </si>
  <si>
    <t>29.08.2023 14:45:04</t>
  </si>
  <si>
    <t>29.08.2023 14:45:06</t>
  </si>
  <si>
    <t>29.08.2023 14:45:07</t>
  </si>
  <si>
    <t>29.08.2023 14:45:13</t>
  </si>
  <si>
    <t>29.08.2023 14:45:15</t>
  </si>
  <si>
    <t>29.08.2023 14:45:30</t>
  </si>
  <si>
    <t>29.08.2023 14:45:32</t>
  </si>
  <si>
    <t>29.08.2023 14:45:33</t>
  </si>
  <si>
    <t>29.08.2023 14:45:35</t>
  </si>
  <si>
    <t>29.08.2023 14:45:36</t>
  </si>
  <si>
    <t>29.08.2023 14:45:53</t>
  </si>
  <si>
    <t>29.08.2023 14:45:54</t>
  </si>
  <si>
    <t>29.08.2023 14:45:56</t>
  </si>
  <si>
    <t>29.08.2023 14:45:57</t>
  </si>
  <si>
    <t>29.08.2023 14:45:59</t>
  </si>
  <si>
    <t>29.08.2023 14:46:27</t>
  </si>
  <si>
    <t>29.08.2023 14:47:12</t>
  </si>
  <si>
    <t>29.08.2023 14:47:16</t>
  </si>
  <si>
    <t>29.08.2023 14:47:18</t>
  </si>
  <si>
    <t>29.08.2023 14:47:19</t>
  </si>
  <si>
    <t>29.08.2023 14:47:21</t>
  </si>
  <si>
    <t>29.08.2023 14:48:07</t>
  </si>
  <si>
    <t>29.08.2023 14:48:13</t>
  </si>
  <si>
    <t>29.08.2023 14:48:15</t>
  </si>
  <si>
    <t>29.08.2023 14:48:16</t>
  </si>
  <si>
    <t>29.08.2023 14:48:18</t>
  </si>
  <si>
    <t>29.08.2023 14:48:29</t>
  </si>
  <si>
    <t>29.08.2023 14:48:30</t>
  </si>
  <si>
    <t>29.08.2023 14:48:32</t>
  </si>
  <si>
    <t>29.08.2023 14:48:33</t>
  </si>
  <si>
    <t>29.08.2023 14:50:09</t>
  </si>
  <si>
    <t>29.08.2023 14:50:12</t>
  </si>
  <si>
    <t>29.08.2023 14:50:13</t>
  </si>
  <si>
    <t>29.08.2023 14:50:15</t>
  </si>
  <si>
    <t>29.08.2023 14:50:16</t>
  </si>
  <si>
    <t>29.08.2023 14:50:19</t>
  </si>
  <si>
    <t>29.08.2023 14:50:26</t>
  </si>
  <si>
    <t>29.08.2023 14:50:27</t>
  </si>
  <si>
    <t>29.08.2023 14:50:29</t>
  </si>
  <si>
    <t>29.08.2023 14:52:55</t>
  </si>
  <si>
    <t>29.08.2023 14:52:57</t>
  </si>
  <si>
    <t>29.08.2023 14:52:58</t>
  </si>
  <si>
    <t>29.08.2023 14:53:00</t>
  </si>
  <si>
    <t>29.08.2023 14:53:01</t>
  </si>
  <si>
    <t>29.08.2023 14:53:03</t>
  </si>
  <si>
    <t>29.08.2023 14:53:04</t>
  </si>
  <si>
    <t>29.08.2023 14:53:06</t>
  </si>
  <si>
    <t>29.08.2023 14:53:07</t>
  </si>
  <si>
    <t>29.08.2023 14:54:04</t>
  </si>
  <si>
    <t>29.08.2023 14:54:06</t>
  </si>
  <si>
    <t>29.08.2023 14:54:07</t>
  </si>
  <si>
    <t>29.08.2023 14:54:09</t>
  </si>
  <si>
    <t>29.08.2023 14:54:10</t>
  </si>
  <si>
    <t>29.08.2023 14:54:12</t>
  </si>
  <si>
    <t>29.08.2023 14:54:13</t>
  </si>
  <si>
    <t>29.08.2023 14:54:30</t>
  </si>
  <si>
    <t>29.08.2023 14:54:32</t>
  </si>
  <si>
    <t>29.08.2023 14:54:49</t>
  </si>
  <si>
    <t>29.08.2023 14:55:17</t>
  </si>
  <si>
    <t>29.08.2023 14:55:18</t>
  </si>
  <si>
    <t>29.08.2023 14:55:20</t>
  </si>
  <si>
    <t>29.08.2023 14:55:24</t>
  </si>
  <si>
    <t>29.08.2023 14:55:26</t>
  </si>
  <si>
    <t>29.08.2023 14:55:27</t>
  </si>
  <si>
    <t>29.08.2023 14:56:00</t>
  </si>
  <si>
    <t>29.08.2023 14:56:01</t>
  </si>
  <si>
    <t>29.08.2023 14:56:03</t>
  </si>
  <si>
    <t>29.08.2023 14:56:04</t>
  </si>
  <si>
    <t>29.08.2023 14:56:06</t>
  </si>
  <si>
    <t>29.08.2023 14:56:07</t>
  </si>
  <si>
    <t>29.08.2023 14:56:12</t>
  </si>
  <si>
    <t>29.08.2023 14:56:13</t>
  </si>
  <si>
    <t>29.08.2023 14:56:15</t>
  </si>
  <si>
    <t>29.08.2023 14:56:16</t>
  </si>
  <si>
    <t>29.08.2023 14:56:36</t>
  </si>
  <si>
    <t>29.08.2023 14:56:38</t>
  </si>
  <si>
    <t>29.08.2023 14:56:39</t>
  </si>
  <si>
    <t>29.08.2023 14:56:41</t>
  </si>
  <si>
    <t>29.08.2023 14:58:50</t>
  </si>
  <si>
    <t>29.08.2023 14:58:52</t>
  </si>
  <si>
    <t>29.08.2023 14:58:53</t>
  </si>
  <si>
    <t>29.08.2023 14:59:10</t>
  </si>
  <si>
    <t>29.08.2023 14:59:12</t>
  </si>
  <si>
    <t>29.08.2023 14:59:13</t>
  </si>
  <si>
    <t>29.08.2023 14:59:35</t>
  </si>
  <si>
    <t>29.08.2023 14:59:36</t>
  </si>
  <si>
    <t>29.08.2023 14:59:38</t>
  </si>
  <si>
    <t>29.08.2023 14:59:39</t>
  </si>
  <si>
    <t>29.08.2023 15:00:07</t>
  </si>
  <si>
    <t>29.08.2023 15:00:26</t>
  </si>
  <si>
    <t>29.08.2023 15:00:27</t>
  </si>
  <si>
    <t>29.08.2023 15:00:29</t>
  </si>
  <si>
    <t>29.08.2023 15:00:30</t>
  </si>
  <si>
    <t>29.08.2023 15:02:18</t>
  </si>
  <si>
    <t>29.08.2023 15:02:21</t>
  </si>
  <si>
    <t>29.08.2023 15:02:23</t>
  </si>
  <si>
    <t>29.08.2023 15:02:24</t>
  </si>
  <si>
    <t>29.08.2023 15:02:26</t>
  </si>
  <si>
    <t>29.08.2023 15:02:35</t>
  </si>
  <si>
    <t>29.08.2023 15:02:36</t>
  </si>
  <si>
    <t>29.08.2023 15:02:38</t>
  </si>
  <si>
    <t>29.08.2023 15:02:39</t>
  </si>
  <si>
    <t>29.08.2023 15:03:23</t>
  </si>
  <si>
    <t>29.08.2023 15:03:27</t>
  </si>
  <si>
    <t>29.08.2023 15:03:46</t>
  </si>
  <si>
    <t>29.08.2023 15:03:47</t>
  </si>
  <si>
    <t>29.08.2023 15:03:49</t>
  </si>
  <si>
    <t>29.08.2023 15:06:12</t>
  </si>
  <si>
    <t>29.08.2023 15:06:13</t>
  </si>
  <si>
    <t>29.08.2023 15:06:15</t>
  </si>
  <si>
    <t>29.08.2023 15:06:16</t>
  </si>
  <si>
    <t>29.08.2023 15:06:18</t>
  </si>
  <si>
    <t>29.08.2023 15:06:19</t>
  </si>
  <si>
    <t>29.08.2023 15:06:21</t>
  </si>
  <si>
    <t>29.08.2023 15:06:22</t>
  </si>
  <si>
    <t>29.08.2023 15:07:04</t>
  </si>
  <si>
    <t>29.08.2023 15:07:06</t>
  </si>
  <si>
    <t>29.08.2023 15:07:07</t>
  </si>
  <si>
    <t>29.08.2023 15:07:50</t>
  </si>
  <si>
    <t>29.08.2023 15:07:52</t>
  </si>
  <si>
    <t>29.08.2023 15:07:53</t>
  </si>
  <si>
    <t>29.08.2023 15:07:55</t>
  </si>
  <si>
    <t>29.08.2023 15:07:56</t>
  </si>
  <si>
    <t>29.08.2023 15:08:09</t>
  </si>
  <si>
    <t>29.08.2023 15:08:10</t>
  </si>
  <si>
    <t>29.08.2023 15:08:13</t>
  </si>
  <si>
    <t>29.08.2023 15:08:15</t>
  </si>
  <si>
    <t>29.08.2023 15:08:16</t>
  </si>
  <si>
    <t>29.08.2023 15:08:18</t>
  </si>
  <si>
    <t>29.08.2023 15:08:47</t>
  </si>
  <si>
    <t>29.08.2023 15:08:48</t>
  </si>
  <si>
    <t>29.08.2023 15:08:50</t>
  </si>
  <si>
    <t>29.08.2023 15:08:51</t>
  </si>
  <si>
    <t>29.08.2023 15:08:53</t>
  </si>
  <si>
    <t>29.08.2023 15:08:54</t>
  </si>
  <si>
    <t>29.08.2023 15:11:03</t>
  </si>
  <si>
    <t>29.08.2023 15:11:04</t>
  </si>
  <si>
    <t>29.08.2023 15:11:06</t>
  </si>
  <si>
    <t>29.08.2023 15:11:10</t>
  </si>
  <si>
    <t>29.08.2023 15:11:12</t>
  </si>
  <si>
    <t>29.08.2023 15:11:13</t>
  </si>
  <si>
    <t>29.08.2023 15:11:36</t>
  </si>
  <si>
    <t>29.08.2023 15:11:38</t>
  </si>
  <si>
    <t>29.08.2023 15:11:39</t>
  </si>
  <si>
    <t>29.08.2023 15:11:41</t>
  </si>
  <si>
    <t>29.08.2023 15:11:42</t>
  </si>
  <si>
    <t>29.08.2023 15:13:23</t>
  </si>
  <si>
    <t>29.08.2023 15:13:24</t>
  </si>
  <si>
    <t>29.08.2023 15:13:30</t>
  </si>
  <si>
    <t>29.08.2023 15:13:32</t>
  </si>
  <si>
    <t>29.08.2023 15:13:33</t>
  </si>
  <si>
    <t>29.08.2023 15:13:35</t>
  </si>
  <si>
    <t>29.08.2023 15:13:44</t>
  </si>
  <si>
    <t>29.08.2023 15:13:45</t>
  </si>
  <si>
    <t>29.08.2023 15:13:47</t>
  </si>
  <si>
    <t>29.08.2023 15:13:48</t>
  </si>
  <si>
    <t>29.08.2023 15:13:50</t>
  </si>
  <si>
    <t>29.08.2023 15:13:51</t>
  </si>
  <si>
    <t>29.08.2023 15:13:53</t>
  </si>
  <si>
    <t>29.08.2023 15:13:54</t>
  </si>
  <si>
    <t>29.08.2023 15:14:12</t>
  </si>
  <si>
    <t>29.08.2023 15:14:13</t>
  </si>
  <si>
    <t>29.08.2023 15:14:15</t>
  </si>
  <si>
    <t>29.08.2023 15:14:56</t>
  </si>
  <si>
    <t>29.08.2023 15:14:58</t>
  </si>
  <si>
    <t>29.08.2023 15:14:59</t>
  </si>
  <si>
    <t>29.08.2023 15:15:01</t>
  </si>
  <si>
    <t>29.08.2023 15:15:21</t>
  </si>
  <si>
    <t>29.08.2023 15:15:24</t>
  </si>
  <si>
    <t>29.08.2023 15:15:42</t>
  </si>
  <si>
    <t>29.08.2023 15:15:44</t>
  </si>
  <si>
    <t>29.08.2023 15:15:45</t>
  </si>
  <si>
    <t>29.08.2023 15:15:47</t>
  </si>
  <si>
    <t>29.08.2023 15:15:48</t>
  </si>
  <si>
    <t>29.08.2023 15:16:29</t>
  </si>
  <si>
    <t>29.08.2023 15:16:30</t>
  </si>
  <si>
    <t>29.08.2023 15:16:32</t>
  </si>
  <si>
    <t>29.08.2023 15:16:33</t>
  </si>
  <si>
    <t>29.08.2023 15:16:35</t>
  </si>
  <si>
    <t>29.08.2023 15:16:47</t>
  </si>
  <si>
    <t>29.08.2023 15:16:49</t>
  </si>
  <si>
    <t>29.08.2023 15:16:50</t>
  </si>
  <si>
    <t>29.08.2023 15:16:52</t>
  </si>
  <si>
    <t>29.08.2023 15:16:53</t>
  </si>
  <si>
    <t>29.08.2023 15:17:10</t>
  </si>
  <si>
    <t>29.08.2023 15:17:12</t>
  </si>
  <si>
    <t>29.08.2023 15:17:13</t>
  </si>
  <si>
    <t>29.08.2023 15:17:15</t>
  </si>
  <si>
    <t>29.08.2023 15:18:10</t>
  </si>
  <si>
    <t>29.08.2023 15:18:12</t>
  </si>
  <si>
    <t>29.08.2023 15:18:13</t>
  </si>
  <si>
    <t>29.08.2023 15:18:24</t>
  </si>
  <si>
    <t>29.08.2023 15:18:25</t>
  </si>
  <si>
    <t>29.08.2023 15:18:27</t>
  </si>
  <si>
    <t>29.08.2023 15:18:30</t>
  </si>
  <si>
    <t>29.08.2023 15:18:31</t>
  </si>
  <si>
    <t>29.08.2023 15:18:33</t>
  </si>
  <si>
    <t>29.08.2023 15:18:48</t>
  </si>
  <si>
    <t>29.08.2023 15:18:50</t>
  </si>
  <si>
    <t>29.08.2023 15:18:51</t>
  </si>
  <si>
    <t>29.08.2023 15:19:27</t>
  </si>
  <si>
    <t>29.08.2023 15:19:29</t>
  </si>
  <si>
    <t>29.08.2023 15:19:30</t>
  </si>
  <si>
    <t>29.08.2023 15:19:32</t>
  </si>
  <si>
    <t>29.08.2023 15:19:35</t>
  </si>
  <si>
    <t>29.08.2023 15:19:36</t>
  </si>
  <si>
    <t>29.08.2023 15:19:39</t>
  </si>
  <si>
    <t>29.08.2023 15:19:43</t>
  </si>
  <si>
    <t>29.08.2023 15:19:52</t>
  </si>
  <si>
    <t>29.08.2023 15:20:26</t>
  </si>
  <si>
    <t>29.08.2023 15:20:27</t>
  </si>
  <si>
    <t>29.08.2023 15:20:29</t>
  </si>
  <si>
    <t>29.08.2023 15:20:30</t>
  </si>
  <si>
    <t>29.08.2023 15:21:18</t>
  </si>
  <si>
    <t>29.08.2023 15:21:47</t>
  </si>
  <si>
    <t>29.08.2023 15:21:49</t>
  </si>
  <si>
    <t>29.08.2023 15:21:50</t>
  </si>
  <si>
    <t>29.08.2023 15:21:52</t>
  </si>
  <si>
    <t>29.08.2023 15:21:53</t>
  </si>
  <si>
    <t>29.08.2023 15:21:59</t>
  </si>
  <si>
    <t>29.08.2023 15:22:01</t>
  </si>
  <si>
    <t>29.08.2023 15:22:02</t>
  </si>
  <si>
    <t>29.08.2023 15:22:36</t>
  </si>
  <si>
    <t>29.08.2023 15:22:38</t>
  </si>
  <si>
    <t>29.08.2023 15:22:59</t>
  </si>
  <si>
    <t>29.08.2023 15:23:01</t>
  </si>
  <si>
    <t>29.08.2023 15:23:02</t>
  </si>
  <si>
    <t>29.08.2023 15:23:04</t>
  </si>
  <si>
    <t>29.08.2023 15:23:05</t>
  </si>
  <si>
    <t>29.08.2023 15:23:07</t>
  </si>
  <si>
    <t>29.08.2023 15:23:10</t>
  </si>
  <si>
    <t>29.08.2023 15:23:11</t>
  </si>
  <si>
    <t>29.08.2023 15:23:13</t>
  </si>
  <si>
    <t>29.08.2023 15:23:14</t>
  </si>
  <si>
    <t>29.08.2023 15:23:16</t>
  </si>
  <si>
    <t>29.08.2023 15:23:17</t>
  </si>
  <si>
    <t>29.08.2023 15:23:19</t>
  </si>
  <si>
    <t>29.08.2023 15:23:43</t>
  </si>
  <si>
    <t>29.08.2023 15:23:45</t>
  </si>
  <si>
    <t>29.08.2023 15:23:46</t>
  </si>
  <si>
    <t>29.08.2023 15:23:48</t>
  </si>
  <si>
    <t>29.08.2023 15:23:49</t>
  </si>
  <si>
    <t>29.08.2023 15:23:51</t>
  </si>
  <si>
    <t>29.08.2023 15:24:17</t>
  </si>
  <si>
    <t>29.08.2023 15:24:18</t>
  </si>
  <si>
    <t>29.08.2023 15:24:20</t>
  </si>
  <si>
    <t>29.08.2023 15:24:38</t>
  </si>
  <si>
    <t>29.08.2023 15:24:39</t>
  </si>
  <si>
    <t>29.08.2023 15:24:41</t>
  </si>
  <si>
    <t>29.08.2023 15:24:42</t>
  </si>
  <si>
    <t>29.08.2023 15:24:44</t>
  </si>
  <si>
    <t>29.08.2023 15:24:45</t>
  </si>
  <si>
    <t>29.08.2023 15:24:47</t>
  </si>
  <si>
    <t>29.08.2023 15:24:48</t>
  </si>
  <si>
    <t>29.08.2023 15:25:01</t>
  </si>
  <si>
    <t>29.08.2023 15:25:03</t>
  </si>
  <si>
    <t>29.08.2023 15:25:04</t>
  </si>
  <si>
    <t>29.08.2023 15:25:07</t>
  </si>
  <si>
    <t>29.08.2023 15:25:41</t>
  </si>
  <si>
    <t>29.08.2023 15:25:43</t>
  </si>
  <si>
    <t>29.08.2023 15:25:44</t>
  </si>
  <si>
    <t>29.08.2023 15:26:06</t>
  </si>
  <si>
    <t>29.08.2023 15:26:07</t>
  </si>
  <si>
    <t>29.08.2023 15:26:09</t>
  </si>
  <si>
    <t>29.08.2023 15:26:10</t>
  </si>
  <si>
    <t>29.08.2023 15:26:12</t>
  </si>
  <si>
    <t>29.08.2023 15:26:13</t>
  </si>
  <si>
    <t>29.08.2023 15:26:15</t>
  </si>
  <si>
    <t>29.08.2023 15:27:44</t>
  </si>
  <si>
    <t>29.08.2023 15:27:46</t>
  </si>
  <si>
    <t>29.08.2023 15:27:49</t>
  </si>
  <si>
    <t>29.08.2023 15:27:50</t>
  </si>
  <si>
    <t>29.08.2023 15:27:52</t>
  </si>
  <si>
    <t>29.08.2023 15:28:06</t>
  </si>
  <si>
    <t>29.08.2023 15:28:09</t>
  </si>
  <si>
    <t>29.08.2023 15:28:10</t>
  </si>
  <si>
    <t>29.08.2023 15:29:09</t>
  </si>
  <si>
    <t>29.08.2023 15:29:10</t>
  </si>
  <si>
    <t>29.08.2023 15:29:12</t>
  </si>
  <si>
    <t>29.08.2023 15:30:06</t>
  </si>
  <si>
    <t>29.08.2023 15:30:07</t>
  </si>
  <si>
    <t>29.08.2023 15:30:09</t>
  </si>
  <si>
    <t>29.08.2023 15:30:10</t>
  </si>
  <si>
    <t>29.08.2023 15:30:38</t>
  </si>
  <si>
    <t>29.08.2023 15:30:39</t>
  </si>
  <si>
    <t>29.08.2023 15:30:41</t>
  </si>
  <si>
    <t>29.08.2023 15:30:42</t>
  </si>
  <si>
    <t>29.08.2023 15:30:48</t>
  </si>
  <si>
    <t>29.08.2023 15:30:50</t>
  </si>
  <si>
    <t>29.08.2023 15:30:51</t>
  </si>
  <si>
    <t>29.08.2023 15:30:53</t>
  </si>
  <si>
    <t>29.08.2023 15:30:58</t>
  </si>
  <si>
    <t>29.08.2023 15:30:59</t>
  </si>
  <si>
    <t>29.08.2023 15:31:00</t>
  </si>
  <si>
    <t>29.08.2023 15:31:13</t>
  </si>
  <si>
    <t>29.08.2023 15:31:14</t>
  </si>
  <si>
    <t>29.08.2023 15:31:16</t>
  </si>
  <si>
    <t>29.08.2023 15:31:17</t>
  </si>
  <si>
    <t>29.08.2023 15:31:19</t>
  </si>
  <si>
    <t>29.08.2023 15:31:22</t>
  </si>
  <si>
    <t>29.08.2023 15:31:23</t>
  </si>
  <si>
    <t>29.08.2023 15:31:25</t>
  </si>
  <si>
    <t>29.08.2023 15:31:26</t>
  </si>
  <si>
    <t>29.08.2023 15:32:07</t>
  </si>
  <si>
    <t>29.08.2023 15:32:09</t>
  </si>
  <si>
    <t>29.08.2023 15:32:10</t>
  </si>
  <si>
    <t>29.08.2023 15:32:12</t>
  </si>
  <si>
    <t>29.08.2023 15:32:13</t>
  </si>
  <si>
    <t>29.08.2023 15:32:58</t>
  </si>
  <si>
    <t>29.08.2023 15:32:59</t>
  </si>
  <si>
    <t>29.08.2023 15:33:01</t>
  </si>
  <si>
    <t>29.08.2023 15:33:02</t>
  </si>
  <si>
    <t>29.08.2023 15:33:04</t>
  </si>
  <si>
    <t>29.08.2023 15:33:05</t>
  </si>
  <si>
    <t>29.08.2023 15:33:07</t>
  </si>
  <si>
    <t>29.08.2023 15:33:09</t>
  </si>
  <si>
    <t>29.08.2023 15:33:10</t>
  </si>
  <si>
    <t>29.08.2023 15:34:41</t>
  </si>
  <si>
    <t>29.08.2023 15:34:44</t>
  </si>
  <si>
    <t>29.08.2023 15:34:46</t>
  </si>
  <si>
    <t>29.08.2023 15:35:06</t>
  </si>
  <si>
    <t>29.08.2023 15:35:07</t>
  </si>
  <si>
    <t>29.08.2023 15:35:09</t>
  </si>
  <si>
    <t>29.08.2023 15:35:12</t>
  </si>
  <si>
    <t>29.08.2023 15:35:13</t>
  </si>
  <si>
    <t>29.08.2023 15:36:55</t>
  </si>
  <si>
    <t>29.08.2023 15:36:58</t>
  </si>
  <si>
    <t>29.08.2023 15:37:00</t>
  </si>
  <si>
    <t>29.08.2023 15:37:01</t>
  </si>
  <si>
    <t>29.08.2023 15:37:03</t>
  </si>
  <si>
    <t>29.08.2023 15:37:04</t>
  </si>
  <si>
    <t>29.08.2023 15:37:06</t>
  </si>
  <si>
    <t>29.08.2023 15:37:07</t>
  </si>
  <si>
    <t>29.08.2023 15:37:12</t>
  </si>
  <si>
    <t>29.08.2023 15:37:13</t>
  </si>
  <si>
    <t>29.08.2023 15:37:15</t>
  </si>
  <si>
    <t>29.08.2023 15:38:21</t>
  </si>
  <si>
    <t>29.08.2023 15:38:23</t>
  </si>
  <si>
    <t>29.08.2023 15:39:21</t>
  </si>
  <si>
    <t>29.08.2023 15:39:23</t>
  </si>
  <si>
    <t>29.08.2023 15:39:24</t>
  </si>
  <si>
    <t>29.08.2023 15:39:46</t>
  </si>
  <si>
    <t>29.08.2023 15:39:47</t>
  </si>
  <si>
    <t>29.08.2023 15:39:49</t>
  </si>
  <si>
    <t>29.08.2023 15:40:14</t>
  </si>
  <si>
    <t>29.08.2023 15:40:18</t>
  </si>
  <si>
    <t>29.08.2023 15:40:20</t>
  </si>
  <si>
    <t>29.08.2023 15:41:00</t>
  </si>
  <si>
    <t>29.08.2023 15:41:01</t>
  </si>
  <si>
    <t>29.08.2023 15:41:03</t>
  </si>
  <si>
    <t>29.08.2023 15:42:35</t>
  </si>
  <si>
    <t>29.08.2023 15:42:36</t>
  </si>
  <si>
    <t>29.08.2023 15:42:38</t>
  </si>
  <si>
    <t>29.08.2023 15:43:50</t>
  </si>
  <si>
    <t>29.08.2023 15:43:52</t>
  </si>
  <si>
    <t>29.08.2023 15:43:53</t>
  </si>
  <si>
    <t>29.08.2023 15:43:56</t>
  </si>
  <si>
    <t>29.08.2023 15:43:58</t>
  </si>
  <si>
    <t>29.08.2023 15:43:59</t>
  </si>
  <si>
    <t>29.08.2023 15:44:02</t>
  </si>
  <si>
    <t>29.08.2023 15:44:04</t>
  </si>
  <si>
    <t>29.08.2023 15:44:05</t>
  </si>
  <si>
    <t>29.08.2023 15:44:09</t>
  </si>
  <si>
    <t>29.08.2023 15:44:10</t>
  </si>
  <si>
    <t>29.08.2023 15:44:11</t>
  </si>
  <si>
    <t>29.08.2023 15:44:13</t>
  </si>
  <si>
    <t>29.08.2023 15:44:18</t>
  </si>
  <si>
    <t>29.08.2023 15:44:19</t>
  </si>
  <si>
    <t>29.08.2023 15:44:21</t>
  </si>
  <si>
    <t>29.08.2023 15:44:22</t>
  </si>
  <si>
    <t>29.08.2023 15:44:37</t>
  </si>
  <si>
    <t>29.08.2023 15:44:39</t>
  </si>
  <si>
    <t>29.08.2023 15:44:40</t>
  </si>
  <si>
    <t>29.08.2023 15:44:42</t>
  </si>
  <si>
    <t>29.08.2023 15:44:43</t>
  </si>
  <si>
    <t>29.08.2023 15:44:46</t>
  </si>
  <si>
    <t>29.08.2023 15:44:56</t>
  </si>
  <si>
    <t>29.08.2023 15:44:59</t>
  </si>
  <si>
    <t>29.08.2023 15:45:00</t>
  </si>
  <si>
    <t>29.08.2023 15:45:03</t>
  </si>
  <si>
    <t>29.08.2023 15:45:06</t>
  </si>
  <si>
    <t>29.08.2023 15:45:08</t>
  </si>
  <si>
    <t>29.08.2023 15:45:17</t>
  </si>
  <si>
    <t>29.08.2023 15:45:18</t>
  </si>
  <si>
    <t>29.08.2023 15:45:20</t>
  </si>
  <si>
    <t>29.08.2023 15:46:50</t>
  </si>
  <si>
    <t>29.08.2023 15:46:52</t>
  </si>
  <si>
    <t>29.08.2023 15:46:53</t>
  </si>
  <si>
    <t>29.08.2023 15:46:55</t>
  </si>
  <si>
    <t>29.08.2023 15:47:21</t>
  </si>
  <si>
    <t>29.08.2023 15:47:23</t>
  </si>
  <si>
    <t>29.08.2023 15:47:24</t>
  </si>
  <si>
    <t>29.08.2023 15:47:26</t>
  </si>
  <si>
    <t>29.08.2023 15:47:27</t>
  </si>
  <si>
    <t>29.08.2023 15:47:29</t>
  </si>
  <si>
    <t>29.08.2023 15:48:12</t>
  </si>
  <si>
    <t>29.08.2023 15:48:30</t>
  </si>
  <si>
    <t>29.08.2023 15:48:32</t>
  </si>
  <si>
    <t>29.08.2023 15:48:33</t>
  </si>
  <si>
    <t>29.08.2023 15:48:35</t>
  </si>
  <si>
    <t>29.08.2023 15:48:36</t>
  </si>
  <si>
    <t>29.08.2023 15:48:38</t>
  </si>
  <si>
    <t>29.08.2023 15:48:43</t>
  </si>
  <si>
    <t>29.08.2023 15:48:44</t>
  </si>
  <si>
    <t>29.08.2023 15:48:45</t>
  </si>
  <si>
    <t>29.08.2023 15:48:47</t>
  </si>
  <si>
    <t>29.08.2023 15:48:48</t>
  </si>
  <si>
    <t>29.08.2023 15:48:50</t>
  </si>
  <si>
    <t>29.08.2023 15:49:03</t>
  </si>
  <si>
    <t>29.08.2023 15:49:04</t>
  </si>
  <si>
    <t>29.08.2023 15:49:06</t>
  </si>
  <si>
    <t>29.08.2023 15:49:26</t>
  </si>
  <si>
    <t>29.08.2023 15:49:27</t>
  </si>
  <si>
    <t>29.08.2023 15:49:30</t>
  </si>
  <si>
    <t>29.08.2023 15:49:52</t>
  </si>
  <si>
    <t>29.08.2023 15:49:53</t>
  </si>
  <si>
    <t>29.08.2023 15:49:55</t>
  </si>
  <si>
    <t>29.08.2023 15:51:06</t>
  </si>
  <si>
    <t>29.08.2023 15:51:07</t>
  </si>
  <si>
    <t>29.08.2023 15:51:09</t>
  </si>
  <si>
    <t>29.08.2023 15:51:10</t>
  </si>
  <si>
    <t>29.08.2023 15:52:01</t>
  </si>
  <si>
    <t>29.08.2023 15:52:03</t>
  </si>
  <si>
    <t>29.08.2023 15:52:04</t>
  </si>
  <si>
    <t>29.08.2023 15:52:50</t>
  </si>
  <si>
    <t>29.08.2023 15:52:52</t>
  </si>
  <si>
    <t>29.08.2023 15:52:53</t>
  </si>
  <si>
    <t>29.08.2023 15:52:55</t>
  </si>
  <si>
    <t>29.08.2023 15:53:12</t>
  </si>
  <si>
    <t>29.08.2023 15:53:17</t>
  </si>
  <si>
    <t>29.08.2023 15:53:18</t>
  </si>
  <si>
    <t>29.08.2023 15:53:20</t>
  </si>
  <si>
    <t>29.08.2023 15:53:21</t>
  </si>
  <si>
    <t>29.08.2023 15:53:23</t>
  </si>
  <si>
    <t>29.08.2023 15:53:49</t>
  </si>
  <si>
    <t>29.08.2023 15:53:50</t>
  </si>
  <si>
    <t>29.08.2023 15:53:52</t>
  </si>
  <si>
    <t>29.08.2023 15:53:56</t>
  </si>
  <si>
    <t>29.08.2023 15:53:58</t>
  </si>
  <si>
    <t>29.08.2023 15:55:43</t>
  </si>
  <si>
    <t>29.08.2023 15:55:44</t>
  </si>
  <si>
    <t>29.08.2023 15:55:46</t>
  </si>
  <si>
    <t>29.08.2023 15:56:01</t>
  </si>
  <si>
    <t>29.08.2023 15:56:03</t>
  </si>
  <si>
    <t>29.08.2023 15:56:04</t>
  </si>
  <si>
    <t>29.08.2023 15:56:06</t>
  </si>
  <si>
    <t>29.08.2023 15:56:07</t>
  </si>
  <si>
    <t>29.08.2023 15:56:33</t>
  </si>
  <si>
    <t>29.08.2023 15:56:35</t>
  </si>
  <si>
    <t>29.08.2023 15:56:36</t>
  </si>
  <si>
    <t>29.08.2023 15:57:55</t>
  </si>
  <si>
    <t>29.08.2023 15:57:58</t>
  </si>
  <si>
    <t>29.08.2023 15:58:00</t>
  </si>
  <si>
    <t>29.08.2023 15:58:01</t>
  </si>
  <si>
    <t>29.08.2023 15:58:46</t>
  </si>
  <si>
    <t>29.08.2023 15:58:47</t>
  </si>
  <si>
    <t>29.08.2023 15:58:49</t>
  </si>
  <si>
    <t>29.08.2023 15:58:50</t>
  </si>
  <si>
    <t>29.08.2023 15:58:53</t>
  </si>
  <si>
    <t>29.08.2023 15:59:06</t>
  </si>
  <si>
    <t>29.08.2023 15:59:07</t>
  </si>
  <si>
    <t>29.08.2023 15:59:09</t>
  </si>
  <si>
    <t>29.08.2023 15:59:10</t>
  </si>
  <si>
    <t>29.08.2023 15:59:26</t>
  </si>
  <si>
    <t>29.08.2023 15:59:29</t>
  </si>
  <si>
    <t>29.08.2023 15:59:30</t>
  </si>
  <si>
    <t>29.08.2023 15:59:32</t>
  </si>
  <si>
    <t>29.08.2023 15:59:33</t>
  </si>
  <si>
    <t>29.08.2023 15:59:35</t>
  </si>
  <si>
    <t>29.08.2023 15:59:36</t>
  </si>
  <si>
    <t>29.08.2023 15:59:45</t>
  </si>
  <si>
    <t>29.08.2023 15:59:47</t>
  </si>
  <si>
    <t>29.08.2023 15:59:48</t>
  </si>
  <si>
    <t>29.08.2023 15:59:50</t>
  </si>
  <si>
    <t>29.08.2023 16:00:03</t>
  </si>
  <si>
    <t>29.08.2023 16:00:04</t>
  </si>
  <si>
    <t>29.08.2023 16:00:06</t>
  </si>
  <si>
    <t>29.08.2023 16:00:07</t>
  </si>
  <si>
    <t>29.08.2023 16:00:32</t>
  </si>
  <si>
    <t>29.08.2023 16:00:33</t>
  </si>
  <si>
    <t>29.08.2023 16:00:35</t>
  </si>
  <si>
    <t>29.08.2023 16:00:36</t>
  </si>
  <si>
    <t>29.08.2023 16:00:38</t>
  </si>
  <si>
    <t>29.08.2023 16:00:39</t>
  </si>
  <si>
    <t>29.08.2023 16:00:41</t>
  </si>
  <si>
    <t>29.08.2023 16:00:42</t>
  </si>
  <si>
    <t>29.08.2023 16:00:44</t>
  </si>
  <si>
    <t>29.08.2023 16:02:06</t>
  </si>
  <si>
    <t>29.08.2023 16:02:29</t>
  </si>
  <si>
    <t>29.08.2023 16:02:30</t>
  </si>
  <si>
    <t>29.08.2023 16:02:32</t>
  </si>
  <si>
    <t>29.08.2023 16:02:33</t>
  </si>
  <si>
    <t>29.08.2023 16:02:35</t>
  </si>
  <si>
    <t>29.08.2023 16:02:55</t>
  </si>
  <si>
    <t>29.08.2023 16:02:56</t>
  </si>
  <si>
    <t>29.08.2023 16:02:58</t>
  </si>
  <si>
    <t>29.08.2023 16:03:01</t>
  </si>
  <si>
    <t>29.08.2023 16:03:02</t>
  </si>
  <si>
    <t>29.08.2023 16:03:08</t>
  </si>
  <si>
    <t>29.08.2023 16:03:10</t>
  </si>
  <si>
    <t>29.08.2023 16:03:16</t>
  </si>
  <si>
    <t>29.08.2023 16:03:19</t>
  </si>
  <si>
    <t>29.08.2023 16:03:53</t>
  </si>
  <si>
    <t>29.08.2023 16:03:54</t>
  </si>
  <si>
    <t>29.08.2023 16:03:56</t>
  </si>
  <si>
    <t>29.08.2023 16:03:57</t>
  </si>
  <si>
    <t>29.08.2023 16:04:20</t>
  </si>
  <si>
    <t>29.08.2023 16:04:22</t>
  </si>
  <si>
    <t>29.08.2023 16:04:23</t>
  </si>
  <si>
    <t>29.08.2023 16:04:25</t>
  </si>
  <si>
    <t>29.08.2023 16:04:26</t>
  </si>
  <si>
    <t>29.08.2023 16:04:32</t>
  </si>
  <si>
    <t>29.08.2023 16:04:35</t>
  </si>
  <si>
    <t>29.08.2023 16:04:37</t>
  </si>
  <si>
    <t>29.08.2023 16:04:58</t>
  </si>
  <si>
    <t>29.08.2023 16:05:00</t>
  </si>
  <si>
    <t>29.08.2023 16:05:01</t>
  </si>
  <si>
    <t>29.08.2023 16:05:03</t>
  </si>
  <si>
    <t>29.08.2023 16:07:01</t>
  </si>
  <si>
    <t>29.08.2023 16:07:03</t>
  </si>
  <si>
    <t>29.08.2023 16:07:04</t>
  </si>
  <si>
    <t>29.08.2023 16:07:06</t>
  </si>
  <si>
    <t>29.08.2023 16:07:29</t>
  </si>
  <si>
    <t>29.08.2023 16:07:30</t>
  </si>
  <si>
    <t>29.08.2023 16:07:32</t>
  </si>
  <si>
    <t>29.08.2023 16:07:33</t>
  </si>
  <si>
    <t>29.08.2023 16:07:35</t>
  </si>
  <si>
    <t>29.08.2023 16:07:44</t>
  </si>
  <si>
    <t>29.08.2023 16:07:45</t>
  </si>
  <si>
    <t>29.08.2023 16:07:47</t>
  </si>
  <si>
    <t>29.08.2023 16:07:48</t>
  </si>
  <si>
    <t>29.08.2023 16:08:50</t>
  </si>
  <si>
    <t>29.08.2023 16:08:52</t>
  </si>
  <si>
    <t>29.08.2023 16:08:53</t>
  </si>
  <si>
    <t>29.08.2023 16:08:55</t>
  </si>
  <si>
    <t>29.08.2023 16:08:56</t>
  </si>
  <si>
    <t>29.08.2023 16:08:58</t>
  </si>
  <si>
    <t>29.08.2023 16:11:40</t>
  </si>
  <si>
    <t>29.08.2023 16:11:41</t>
  </si>
  <si>
    <t>29.08.2023 16:11:43</t>
  </si>
  <si>
    <t>29.08.2023 16:11:44</t>
  </si>
  <si>
    <t>29.08.2023 16:11:46</t>
  </si>
  <si>
    <t>29.08.2023 16:11:47</t>
  </si>
  <si>
    <t>29.08.2023 16:11:50</t>
  </si>
  <si>
    <t>29.08.2023 16:11:52</t>
  </si>
  <si>
    <t>29.08.2023 16:11:53</t>
  </si>
  <si>
    <t>29.08.2023 16:11:55</t>
  </si>
  <si>
    <t>29.08.2023 16:11:56</t>
  </si>
  <si>
    <t>29.08.2023 16:12:21</t>
  </si>
  <si>
    <t>29.08.2023 16:12:53</t>
  </si>
  <si>
    <t>29.08.2023 16:12:56</t>
  </si>
  <si>
    <t>29.08.2023 16:12:58</t>
  </si>
  <si>
    <t>29.08.2023 16:12:59</t>
  </si>
  <si>
    <t>29.08.2023 16:13:01</t>
  </si>
  <si>
    <t>29.08.2023 16:13:02</t>
  </si>
  <si>
    <t>29.08.2023 16:13:04</t>
  </si>
  <si>
    <t>29.08.2023 16:13:05</t>
  </si>
  <si>
    <t>29.08.2023 16:13:07</t>
  </si>
  <si>
    <t>29.08.2023 16:14:24</t>
  </si>
  <si>
    <t>29.08.2023 16:14:26</t>
  </si>
  <si>
    <t>29.08.2023 16:14:27</t>
  </si>
  <si>
    <t>29.08.2023 16:14:29</t>
  </si>
  <si>
    <t>29.08.2023 16:14:30</t>
  </si>
  <si>
    <t>29.08.2023 16:14:32</t>
  </si>
  <si>
    <t>29.08.2023 16:14:33</t>
  </si>
  <si>
    <t>29.08.2023 16:14:35</t>
  </si>
  <si>
    <t>29.08.2023 16:15:15</t>
  </si>
  <si>
    <t>29.08.2023 16:15:17</t>
  </si>
  <si>
    <t>29.08.2023 16:15:18</t>
  </si>
  <si>
    <t>29.08.2023 16:15:20</t>
  </si>
  <si>
    <t>29.08.2023 16:15:23</t>
  </si>
  <si>
    <t>29.08.2023 16:15:24</t>
  </si>
  <si>
    <t>29.08.2023 16:15:52</t>
  </si>
  <si>
    <t>29.08.2023 16:15:53</t>
  </si>
  <si>
    <t>29.08.2023 16:15:55</t>
  </si>
  <si>
    <t>29.08.2023 16:16:06</t>
  </si>
  <si>
    <t>29.08.2023 16:16:07</t>
  </si>
  <si>
    <t>29.08.2023 16:16:09</t>
  </si>
  <si>
    <t>29.08.2023 16:17:09</t>
  </si>
  <si>
    <t>29.08.2023 16:17:10</t>
  </si>
  <si>
    <t>29.08.2023 16:17:36</t>
  </si>
  <si>
    <t>29.08.2023 16:17:38</t>
  </si>
  <si>
    <t>29.08.2023 16:17:39</t>
  </si>
  <si>
    <t>29.08.2023 16:17:41</t>
  </si>
  <si>
    <t>29.08.2023 16:17:42</t>
  </si>
  <si>
    <t>29.08.2023 16:17:47</t>
  </si>
  <si>
    <t>29.08.2023 16:17:48</t>
  </si>
  <si>
    <t>29.08.2023 16:17:50</t>
  </si>
  <si>
    <t>29.08.2023 16:17:51</t>
  </si>
  <si>
    <t>29.08.2023 16:17:53</t>
  </si>
  <si>
    <t>29.08.2023 16:17:56</t>
  </si>
  <si>
    <t>29.08.2023 16:17:57</t>
  </si>
  <si>
    <t>29.08.2023 16:17:59</t>
  </si>
  <si>
    <t>29.08.2023 16:18:00</t>
  </si>
  <si>
    <t>29.08.2023 16:18:02</t>
  </si>
  <si>
    <t>29.08.2023 16:18:13</t>
  </si>
  <si>
    <t>29.08.2023 16:18:14</t>
  </si>
  <si>
    <t>29.08.2023 16:19:09</t>
  </si>
  <si>
    <t>29.08.2023 16:19:10</t>
  </si>
  <si>
    <t>29.08.2023 16:19:12</t>
  </si>
  <si>
    <t>29.08.2023 16:19:13</t>
  </si>
  <si>
    <t>29.08.2023 16:19:21</t>
  </si>
  <si>
    <t>29.08.2023 16:19:22</t>
  </si>
  <si>
    <t>29.08.2023 16:20:03</t>
  </si>
  <si>
    <t>29.08.2023 16:20:04</t>
  </si>
  <si>
    <t>29.08.2023 16:20:06</t>
  </si>
  <si>
    <t>29.08.2023 16:20:36</t>
  </si>
  <si>
    <t>29.08.2023 16:20:38</t>
  </si>
  <si>
    <t>29.08.2023 16:20:39</t>
  </si>
  <si>
    <t>29.08.2023 16:20:41</t>
  </si>
  <si>
    <t>29.08.2023 16:22:01</t>
  </si>
  <si>
    <t>29.08.2023 16:22:06</t>
  </si>
  <si>
    <t>29.08.2023 16:22:07</t>
  </si>
  <si>
    <t>29.08.2023 16:22:09</t>
  </si>
  <si>
    <t>29.08.2023 16:22:12</t>
  </si>
  <si>
    <t>29.08.2023 16:22:13</t>
  </si>
  <si>
    <t>29.08.2023 16:22:15</t>
  </si>
  <si>
    <t>29.08.2023 16:22:16</t>
  </si>
  <si>
    <t>29.08.2023 16:22:18</t>
  </si>
  <si>
    <t>29.08.2023 16:22:19</t>
  </si>
  <si>
    <t>29.08.2023 16:23:32</t>
  </si>
  <si>
    <t>29.08.2023 16:23:33</t>
  </si>
  <si>
    <t>29.08.2023 16:23:35</t>
  </si>
  <si>
    <t>29.08.2023 16:23:36</t>
  </si>
  <si>
    <t>29.08.2023 16:23:38</t>
  </si>
  <si>
    <t>29.08.2023 16:23:39</t>
  </si>
  <si>
    <t>29.08.2023 16:23:44</t>
  </si>
  <si>
    <t>29.08.2023 16:23:45</t>
  </si>
  <si>
    <t>29.08.2023 16:23:47</t>
  </si>
  <si>
    <t>29.08.2023 16:23:48</t>
  </si>
  <si>
    <t>29.08.2023 16:23:53</t>
  </si>
  <si>
    <t>29.08.2023 16:23:54</t>
  </si>
  <si>
    <t>29.08.2023 16:23:56</t>
  </si>
  <si>
    <t>29.08.2023 16:23:59</t>
  </si>
  <si>
    <t>29.08.2023 16:24:10</t>
  </si>
  <si>
    <t>29.08.2023 16:24:11</t>
  </si>
  <si>
    <t>29.08.2023 16:24:13</t>
  </si>
  <si>
    <t>29.08.2023 16:24:14</t>
  </si>
  <si>
    <t>29.08.2023 16:24:16</t>
  </si>
  <si>
    <t>29.08.2023 16:24:17</t>
  </si>
  <si>
    <t>29.08.2023 16:24:26</t>
  </si>
  <si>
    <t>29.08.2023 16:24:28</t>
  </si>
  <si>
    <t>29.08.2023 16:24:29</t>
  </si>
  <si>
    <t>29.08.2023 16:24:31</t>
  </si>
  <si>
    <t>29.08.2023 16:24:52</t>
  </si>
  <si>
    <t>29.08.2023 16:24:54</t>
  </si>
  <si>
    <t>29.08.2023 16:24:55</t>
  </si>
  <si>
    <t>29.08.2023 16:25:12</t>
  </si>
  <si>
    <t>29.08.2023 16:25:14</t>
  </si>
  <si>
    <t>29.08.2023 16:25:15</t>
  </si>
  <si>
    <t>29.08.2023 16:25:17</t>
  </si>
  <si>
    <t>29.08.2023 16:25:32</t>
  </si>
  <si>
    <t>29.08.2023 16:25:34</t>
  </si>
  <si>
    <t>29.08.2023 16:25:35</t>
  </si>
  <si>
    <t>29.08.2023 16:25:52</t>
  </si>
  <si>
    <t>29.08.2023 16:25:53</t>
  </si>
  <si>
    <t>29.08.2023 16:25:55</t>
  </si>
  <si>
    <t>29.08.2023 16:26:04</t>
  </si>
  <si>
    <t>29.08.2023 16:26:06</t>
  </si>
  <si>
    <t>29.08.2023 16:26:07</t>
  </si>
  <si>
    <t>29.08.2023 16:26:10</t>
  </si>
  <si>
    <t>29.08.2023 16:26:12</t>
  </si>
  <si>
    <t>29.08.2023 16:26:13</t>
  </si>
  <si>
    <t>29.08.2023 16:27:21</t>
  </si>
  <si>
    <t>29.08.2023 16:27:23</t>
  </si>
  <si>
    <t>29.08.2023 16:27:24</t>
  </si>
  <si>
    <t>29.08.2023 16:27:26</t>
  </si>
  <si>
    <t>29.08.2023 16:27:58</t>
  </si>
  <si>
    <t>29.08.2023 16:27:59</t>
  </si>
  <si>
    <t>29.08.2023 16:28:01</t>
  </si>
  <si>
    <t>29.08.2023 16:28:02</t>
  </si>
  <si>
    <t>29.08.2023 16:28:04</t>
  </si>
  <si>
    <t>29.08.2023 16:28:07</t>
  </si>
  <si>
    <t>29.08.2023 16:28:08</t>
  </si>
  <si>
    <t>29.08.2023 16:28:10</t>
  </si>
  <si>
    <t>29.08.2023 16:30:07</t>
  </si>
  <si>
    <t>29.08.2023 16:30:09</t>
  </si>
  <si>
    <t>29.08.2023 16:30:10</t>
  </si>
  <si>
    <t>29.08.2023 16:30:12</t>
  </si>
  <si>
    <t>29.08.2023 16:30:30</t>
  </si>
  <si>
    <t>29.08.2023 16:30:32</t>
  </si>
  <si>
    <t>29.08.2023 16:30:33</t>
  </si>
  <si>
    <t>29.08.2023 16:30:35</t>
  </si>
  <si>
    <t>29.08.2023 16:30:36</t>
  </si>
  <si>
    <t>29.08.2023 16:30:38</t>
  </si>
  <si>
    <t>29.08.2023 16:30:39</t>
  </si>
  <si>
    <t>29.08.2023 16:30:44</t>
  </si>
  <si>
    <t>29.08.2023 16:30:45</t>
  </si>
  <si>
    <t>29.08.2023 16:30:47</t>
  </si>
  <si>
    <t>29.08.2023 16:30:50</t>
  </si>
  <si>
    <t>29.08.2023 16:30:51</t>
  </si>
  <si>
    <t>29.08.2023 16:30:53</t>
  </si>
  <si>
    <t>29.08.2023 16:30:54</t>
  </si>
  <si>
    <t>29.08.2023 16:30:56</t>
  </si>
  <si>
    <t>29.08.2023 16:30:57</t>
  </si>
  <si>
    <t>29.08.2023 16:30:59</t>
  </si>
  <si>
    <t>29.08.2023 16:31:00</t>
  </si>
  <si>
    <t>29.08.2023 16:31:03</t>
  </si>
  <si>
    <t>29.08.2023 16:31:05</t>
  </si>
  <si>
    <t>29.08.2023 16:31:26</t>
  </si>
  <si>
    <t>29.08.2023 16:31:28</t>
  </si>
  <si>
    <t>29.08.2023 16:31:29</t>
  </si>
  <si>
    <t>29.08.2023 16:31:31</t>
  </si>
  <si>
    <t>29.08.2023 16:33:18</t>
  </si>
  <si>
    <t>29.08.2023 16:33:20</t>
  </si>
  <si>
    <t>29.08.2023 16:36:46</t>
  </si>
  <si>
    <t>29.08.2023 16:36:47</t>
  </si>
  <si>
    <t>29.08.2023 16:36:49</t>
  </si>
  <si>
    <t>29.08.2023 16:36:50</t>
  </si>
  <si>
    <t>29.08.2023 16:37:23</t>
  </si>
  <si>
    <t>29.08.2023 16:37:24</t>
  </si>
  <si>
    <t>29.08.2023 16:37:26</t>
  </si>
  <si>
    <t>29.08.2023 16:37:44</t>
  </si>
  <si>
    <t>29.08.2023 16:37:45</t>
  </si>
  <si>
    <t>29.08.2023 16:38:54</t>
  </si>
  <si>
    <t>29.08.2023 16:38:55</t>
  </si>
  <si>
    <t>29.08.2023 16:38:57</t>
  </si>
  <si>
    <t>29.08.2023 16:38:58</t>
  </si>
  <si>
    <t>29.08.2023 16:39:00</t>
  </si>
  <si>
    <t>29.08.2023 16:39:12</t>
  </si>
  <si>
    <t>29.08.2023 16:39:13</t>
  </si>
  <si>
    <t>29.08.2023 16:39:15</t>
  </si>
  <si>
    <t>29.08.2023 16:39:16</t>
  </si>
  <si>
    <t>29.08.2023 16:39:30</t>
  </si>
  <si>
    <t>29.08.2023 16:39:32</t>
  </si>
  <si>
    <t>29.08.2023 16:39:33</t>
  </si>
  <si>
    <t>29.08.2023 16:39:35</t>
  </si>
  <si>
    <t>29.08.2023 16:39:54</t>
  </si>
  <si>
    <t>29.08.2023 16:39:56</t>
  </si>
  <si>
    <t>29.08.2023 16:39:57</t>
  </si>
  <si>
    <t>29.08.2023 16:39:59</t>
  </si>
  <si>
    <t>29.08.2023 16:40:00</t>
  </si>
  <si>
    <t>29.08.2023 16:40:02</t>
  </si>
  <si>
    <t>29.08.2023 16:40:39</t>
  </si>
  <si>
    <t>29.08.2023 16:40:40</t>
  </si>
  <si>
    <t>29.08.2023 16:40:42</t>
  </si>
  <si>
    <t>29.08.2023 16:40:43</t>
  </si>
  <si>
    <t>29.08.2023 16:40:45</t>
  </si>
  <si>
    <t>29.08.2023 16:40:46</t>
  </si>
  <si>
    <t>29.08.2023 16:41:30</t>
  </si>
  <si>
    <t>29.08.2023 16:41:32</t>
  </si>
  <si>
    <t>29.08.2023 16:41:33</t>
  </si>
  <si>
    <t>29.08.2023 16:41:35</t>
  </si>
  <si>
    <t>29.08.2023 16:41:36</t>
  </si>
  <si>
    <t>29.08.2023 16:41:42</t>
  </si>
  <si>
    <t>29.08.2023 16:41:44</t>
  </si>
  <si>
    <t>29.08.2023 16:41:50</t>
  </si>
  <si>
    <t>29.08.2023 16:41:52</t>
  </si>
  <si>
    <t>29.08.2023 16:41:53</t>
  </si>
  <si>
    <t>29.08.2023 16:42:49</t>
  </si>
  <si>
    <t>29.08.2023 16:42:50</t>
  </si>
  <si>
    <t>29.08.2023 16:42:52</t>
  </si>
  <si>
    <t>29.08.2023 16:43:41</t>
  </si>
  <si>
    <t>29.08.2023 16:43:44</t>
  </si>
  <si>
    <t>29.08.2023 16:43:46</t>
  </si>
  <si>
    <t>29.08.2023 16:43:47</t>
  </si>
  <si>
    <t>29.08.2023 16:43:52</t>
  </si>
  <si>
    <t>29.08.2023 16:43:58</t>
  </si>
  <si>
    <t>29.08.2023 16:43:59</t>
  </si>
  <si>
    <t>29.08.2023 16:44:02</t>
  </si>
  <si>
    <t>29.08.2023 16:44:04</t>
  </si>
  <si>
    <t>29.08.2023 16:44:11</t>
  </si>
  <si>
    <t>29.08.2023 16:44:13</t>
  </si>
  <si>
    <t>29.08.2023 16:44:14</t>
  </si>
  <si>
    <t>29.08.2023 16:44:16</t>
  </si>
  <si>
    <t>29.08.2023 16:44:22</t>
  </si>
  <si>
    <t>29.08.2023 16:44:24</t>
  </si>
  <si>
    <t>29.08.2023 16:44:25</t>
  </si>
  <si>
    <t>29.08.2023 16:44:28</t>
  </si>
  <si>
    <t>29.08.2023 16:44:33</t>
  </si>
  <si>
    <t>29.08.2023 16:45:38</t>
  </si>
  <si>
    <t>29.08.2023 16:45:40</t>
  </si>
  <si>
    <t>29.08.2023 16:45:41</t>
  </si>
  <si>
    <t>29.08.2023 16:45:43</t>
  </si>
  <si>
    <t>29.08.2023 16:45:44</t>
  </si>
  <si>
    <t>29.08.2023 16:45:56</t>
  </si>
  <si>
    <t>29.08.2023 16:45:58</t>
  </si>
  <si>
    <t>29.08.2023 16:45:59</t>
  </si>
  <si>
    <t>29.08.2023 16:46:01</t>
  </si>
  <si>
    <t>29.08.2023 16:46:07</t>
  </si>
  <si>
    <t>29.08.2023 16:46:08</t>
  </si>
  <si>
    <t>29.08.2023 16:46:10</t>
  </si>
  <si>
    <t>29.08.2023 16:46:11</t>
  </si>
  <si>
    <t>29.08.2023 16:46:54</t>
  </si>
  <si>
    <t>29.08.2023 16:46:56</t>
  </si>
  <si>
    <t>29.08.2023 16:46:57</t>
  </si>
  <si>
    <t>29.08.2023 16:47:00</t>
  </si>
  <si>
    <t>29.08.2023 16:47:02</t>
  </si>
  <si>
    <t>29.08.2023 16:47:03</t>
  </si>
  <si>
    <t>29.08.2023 16:47:42</t>
  </si>
  <si>
    <t>29.08.2023 16:47:43</t>
  </si>
  <si>
    <t>29.08.2023 16:48:43</t>
  </si>
  <si>
    <t>29.08.2023 16:48:44</t>
  </si>
  <si>
    <t>29.08.2023 16:48:46</t>
  </si>
  <si>
    <t>29.08.2023 16:48:47</t>
  </si>
  <si>
    <t>29.08.2023 16:48:52</t>
  </si>
  <si>
    <t>29.08.2023 16:48:53</t>
  </si>
  <si>
    <t>29.08.2023 16:48:55</t>
  </si>
  <si>
    <t>29.08.2023 16:48:56</t>
  </si>
  <si>
    <t>29.08.2023 16:49:35</t>
  </si>
  <si>
    <t>29.08.2023 16:49:36</t>
  </si>
  <si>
    <t>29.08.2023 16:49:38</t>
  </si>
  <si>
    <t>29.08.2023 16:49:39</t>
  </si>
  <si>
    <t>29.08.2023 16:49:41</t>
  </si>
  <si>
    <t>29.08.2023 16:49:42</t>
  </si>
  <si>
    <t>29.08.2023 16:49:51</t>
  </si>
  <si>
    <t>29.08.2023 16:49:56</t>
  </si>
  <si>
    <t>29.08.2023 16:49:57</t>
  </si>
  <si>
    <t>29.08.2023 16:49:59</t>
  </si>
  <si>
    <t>29.08.2023 16:50:14</t>
  </si>
  <si>
    <t>29.08.2023 16:50:16</t>
  </si>
  <si>
    <t>29.08.2023 16:50:17</t>
  </si>
  <si>
    <t>29.08.2023 16:50:23</t>
  </si>
  <si>
    <t>29.08.2023 16:50:25</t>
  </si>
  <si>
    <t>29.08.2023 16:50:26</t>
  </si>
  <si>
    <t>29.08.2023 16:50:28</t>
  </si>
  <si>
    <t>29.08.2023 16:51:27</t>
  </si>
  <si>
    <t>29.08.2023 16:51:29</t>
  </si>
  <si>
    <t>29.08.2023 16:51:44</t>
  </si>
  <si>
    <t>29.08.2023 16:51:46</t>
  </si>
  <si>
    <t>29.08.2023 16:51:47</t>
  </si>
  <si>
    <t>29.08.2023 16:51:52</t>
  </si>
  <si>
    <t>29.08.2023 16:51:53</t>
  </si>
  <si>
    <t>29.08.2023 16:52:18</t>
  </si>
  <si>
    <t>29.08.2023 16:52:20</t>
  </si>
  <si>
    <t>29.08.2023 16:54:24</t>
  </si>
  <si>
    <t>29.08.2023 16:54:26</t>
  </si>
  <si>
    <t>29.08.2023 16:54:27</t>
  </si>
  <si>
    <t>29.08.2023 16:54:29</t>
  </si>
  <si>
    <t>29.08.2023 16:55:18</t>
  </si>
  <si>
    <t>29.08.2023 16:55:19</t>
  </si>
  <si>
    <t>29.08.2023 16:55:21</t>
  </si>
  <si>
    <t>29.08.2023 16:56:04</t>
  </si>
  <si>
    <t>29.08.2023 16:56:06</t>
  </si>
  <si>
    <t>29.08.2023 16:56:07</t>
  </si>
  <si>
    <t>29.08.2023 16:56:09</t>
  </si>
  <si>
    <t>29.08.2023 16:56:10</t>
  </si>
  <si>
    <t>29.08.2023 16:57:21</t>
  </si>
  <si>
    <t>29.08.2023 16:57:23</t>
  </si>
  <si>
    <t>29.08.2023 16:57:24</t>
  </si>
  <si>
    <t>29.08.2023 16:57:26</t>
  </si>
  <si>
    <t>29.08.2023 16:57:56</t>
  </si>
  <si>
    <t>29.08.2023 16:57:58</t>
  </si>
  <si>
    <t>29.08.2023 16:57:59</t>
  </si>
  <si>
    <t>29.08.2023 16:58:21</t>
  </si>
  <si>
    <t>29.08.2023 16:58:22</t>
  </si>
  <si>
    <t>29.08.2023 16:58:24</t>
  </si>
  <si>
    <t>29.08.2023 16:58:25</t>
  </si>
  <si>
    <t>29.08.2023 16:58:27</t>
  </si>
  <si>
    <t>29.08.2023 16:58:28</t>
  </si>
  <si>
    <t>29.08.2023 16:58:30</t>
  </si>
  <si>
    <t>29.08.2023 16:58:31</t>
  </si>
  <si>
    <t>29.08.2023 16:58:33</t>
  </si>
  <si>
    <t>29.08.2023 16:58:34</t>
  </si>
  <si>
    <t>29.08.2023 16:58:36</t>
  </si>
  <si>
    <t>29.08.2023 16:58:37</t>
  </si>
  <si>
    <t>29.08.2023 16:58:39</t>
  </si>
  <si>
    <t>29.08.2023 16:58:40</t>
  </si>
  <si>
    <t>29.08.2023 16:58:42</t>
  </si>
  <si>
    <t>29.08.2023 16:58:43</t>
  </si>
  <si>
    <t>29.08.2023 16:58:54</t>
  </si>
  <si>
    <t>29.08.2023 16:58:56</t>
  </si>
  <si>
    <t>29.08.2023 16:58:57</t>
  </si>
  <si>
    <t>29.08.2023 16:58:59</t>
  </si>
  <si>
    <t>29.08.2023 16:59:00</t>
  </si>
  <si>
    <t>29.08.2023 16:59:54</t>
  </si>
  <si>
    <t>29.08.2023 16:59:55</t>
  </si>
  <si>
    <t>29.08.2023 16:59:57</t>
  </si>
  <si>
    <t>29.08.2023 17:00:08</t>
  </si>
  <si>
    <t>29.08.2023 17:00:09</t>
  </si>
  <si>
    <t>29.08.2023 17:00:11</t>
  </si>
  <si>
    <t>29.08.2023 17:00:12</t>
  </si>
  <si>
    <t>29.08.2023 17:00:14</t>
  </si>
  <si>
    <t>29.08.2023 17:00:15</t>
  </si>
  <si>
    <t>29.08.2023 17:00:24</t>
  </si>
  <si>
    <t>29.08.2023 17:00:26</t>
  </si>
  <si>
    <t>29.08.2023 17:00:27</t>
  </si>
  <si>
    <t>29.08.2023 17:00:29</t>
  </si>
  <si>
    <t>29.08.2023 17:00:38</t>
  </si>
  <si>
    <t>29.08.2023 17:00:39</t>
  </si>
  <si>
    <t>29.08.2023 17:01:58</t>
  </si>
  <si>
    <t>29.08.2023 17:02:00</t>
  </si>
  <si>
    <t>29.08.2023 17:02:04</t>
  </si>
  <si>
    <t>29.08.2023 17:02:06</t>
  </si>
  <si>
    <t>29.08.2023 17:02:07</t>
  </si>
  <si>
    <t>29.08.2023 17:02:50</t>
  </si>
  <si>
    <t>29.08.2023 17:02:52</t>
  </si>
  <si>
    <t>29.08.2023 17:02:53</t>
  </si>
  <si>
    <t>29.08.2023 17:05:58</t>
  </si>
  <si>
    <t>29.08.2023 17:06:11</t>
  </si>
  <si>
    <t>29.08.2023 17:06:12</t>
  </si>
  <si>
    <t>29.08.2023 17:06:14</t>
  </si>
  <si>
    <t>29.08.2023 17:06:15</t>
  </si>
  <si>
    <t>29.08.2023 17:06:17</t>
  </si>
  <si>
    <t>29.08.2023 17:06:20</t>
  </si>
  <si>
    <t>29.08.2023 17:06:46</t>
  </si>
  <si>
    <t>29.08.2023 17:06:47</t>
  </si>
  <si>
    <t>29.08.2023 17:06:52</t>
  </si>
  <si>
    <t>29.08.2023 17:06:55</t>
  </si>
  <si>
    <t>29.08.2023 17:06:56</t>
  </si>
  <si>
    <t>29.08.2023 17:07:57</t>
  </si>
  <si>
    <t>29.08.2023 17:07:58</t>
  </si>
  <si>
    <t>29.08.2023 17:08:00</t>
  </si>
  <si>
    <t>29.08.2023 17:08:01</t>
  </si>
  <si>
    <t>29.08.2023 17:08:46</t>
  </si>
  <si>
    <t>29.08.2023 17:09:18</t>
  </si>
  <si>
    <t>29.08.2023 17:09:20</t>
  </si>
  <si>
    <t>29.08.2023 17:09:21</t>
  </si>
  <si>
    <t>29.08.2023 17:09:23</t>
  </si>
  <si>
    <t>29.08.2023 17:09:24</t>
  </si>
  <si>
    <t>29.08.2023 17:09:26</t>
  </si>
  <si>
    <t>29.08.2023 17:09:27</t>
  </si>
  <si>
    <t>29.08.2023 17:09:41</t>
  </si>
  <si>
    <t>29.08.2023 17:09:44</t>
  </si>
  <si>
    <t>29.08.2023 17:09:45</t>
  </si>
  <si>
    <t>29.08.2023 17:09:47</t>
  </si>
  <si>
    <t>29.08.2023 17:09:48</t>
  </si>
  <si>
    <t>29.08.2023 17:09:50</t>
  </si>
  <si>
    <t>29.08.2023 17:09:51</t>
  </si>
  <si>
    <t>29.08.2023 17:09:57</t>
  </si>
  <si>
    <t>29.08.2023 17:09:59</t>
  </si>
  <si>
    <t>29.08.2023 17:10:00</t>
  </si>
  <si>
    <t>29.08.2023 17:10:02</t>
  </si>
  <si>
    <t>29.08.2023 17:10:28</t>
  </si>
  <si>
    <t>29.08.2023 17:10:30</t>
  </si>
  <si>
    <t>29.08.2023 17:10:31</t>
  </si>
  <si>
    <t>29.08.2023 17:11:49</t>
  </si>
  <si>
    <t>29.08.2023 17:11:50</t>
  </si>
  <si>
    <t>29.08.2023 17:11:52</t>
  </si>
  <si>
    <t>29.08.2023 17:12:27</t>
  </si>
  <si>
    <t>29.08.2023 17:12:29</t>
  </si>
  <si>
    <t>29.08.2023 17:12:30</t>
  </si>
  <si>
    <t>29.08.2023 17:12:35</t>
  </si>
  <si>
    <t>29.08.2023 17:12:36</t>
  </si>
  <si>
    <t>29.08.2023 17:12:38</t>
  </si>
  <si>
    <t>29.08.2023 17:12:39</t>
  </si>
  <si>
    <t>29.08.2023 17:12:41</t>
  </si>
  <si>
    <t>29.08.2023 17:12:42</t>
  </si>
  <si>
    <t>29.08.2023 17:12:44</t>
  </si>
  <si>
    <t>29.08.2023 17:12:47</t>
  </si>
  <si>
    <t>29.08.2023 17:12:48</t>
  </si>
  <si>
    <t>29.08.2023 17:12:50</t>
  </si>
  <si>
    <t>29.08.2023 17:12:51</t>
  </si>
  <si>
    <t>29.08.2023 17:12:53</t>
  </si>
  <si>
    <t>29.08.2023 17:12:54</t>
  </si>
  <si>
    <t>29.08.2023 17:12:56</t>
  </si>
  <si>
    <t>29.08.2023 17:12:57</t>
  </si>
  <si>
    <t>29.08.2023 17:12:59</t>
  </si>
  <si>
    <t>29.08.2023 17:13:00</t>
  </si>
  <si>
    <t>29.08.2023 17:14:13</t>
  </si>
  <si>
    <t>29.08.2023 17:14:15</t>
  </si>
  <si>
    <t>29.08.2023 17:14:17</t>
  </si>
  <si>
    <t>29.08.2023 17:14:18</t>
  </si>
  <si>
    <t>29.08.2023 17:14:19</t>
  </si>
  <si>
    <t>29.08.2023 17:14:21</t>
  </si>
  <si>
    <t>29.08.2023 17:14:33</t>
  </si>
  <si>
    <t>29.08.2023 17:14:35</t>
  </si>
  <si>
    <t>29.08.2023 17:14:36</t>
  </si>
  <si>
    <t>29.08.2023 17:14:39</t>
  </si>
  <si>
    <t>29.08.2023 17:14:47</t>
  </si>
  <si>
    <t>29.08.2023 17:14:48</t>
  </si>
  <si>
    <t>29.08.2023 17:14:51</t>
  </si>
  <si>
    <t>29.08.2023 17:14:53</t>
  </si>
  <si>
    <t>29.08.2023 17:14:54</t>
  </si>
  <si>
    <t>29.08.2023 17:15:40</t>
  </si>
  <si>
    <t>29.08.2023 17:15:41</t>
  </si>
  <si>
    <t>29.08.2023 17:15:43</t>
  </si>
  <si>
    <t>29.08.2023 17:15:44</t>
  </si>
  <si>
    <t>29.08.2023 17:15:56</t>
  </si>
  <si>
    <t>29.08.2023 17:15:59</t>
  </si>
  <si>
    <t>29.08.2023 17:16:01</t>
  </si>
  <si>
    <t>29.08.2023 17:16:02</t>
  </si>
  <si>
    <t>29.08.2023 17:16:04</t>
  </si>
  <si>
    <t>29.08.2023 17:16:05</t>
  </si>
  <si>
    <t>29.08.2023 17:16:07</t>
  </si>
  <si>
    <t>29.08.2023 17:16:08</t>
  </si>
  <si>
    <t>29.08.2023 17:16:10</t>
  </si>
  <si>
    <t>29.08.2023 17:16:11</t>
  </si>
  <si>
    <t>29.08.2023 17:16:13</t>
  </si>
  <si>
    <t>29.08.2023 17:16:14</t>
  </si>
  <si>
    <t>29.08.2023 17:16:16</t>
  </si>
  <si>
    <t>29.08.2023 17:16:17</t>
  </si>
  <si>
    <t>29.08.2023 17:16:39</t>
  </si>
  <si>
    <t>29.08.2023 17:16:40</t>
  </si>
  <si>
    <t>29.08.2023 17:16:42</t>
  </si>
  <si>
    <t>29.08.2023 17:16:43</t>
  </si>
  <si>
    <t>29.08.2023 17:16:45</t>
  </si>
  <si>
    <t>29.08.2023 17:16:46</t>
  </si>
  <si>
    <t>29.08.2023 17:16:48</t>
  </si>
  <si>
    <t>29.08.2023 17:16:49</t>
  </si>
  <si>
    <t>29.08.2023 17:16:55</t>
  </si>
  <si>
    <t>29.08.2023 17:16:57</t>
  </si>
  <si>
    <t>29.08.2023 17:16:59</t>
  </si>
  <si>
    <t>29.08.2023 17:17:28</t>
  </si>
  <si>
    <t>29.08.2023 17:17:29</t>
  </si>
  <si>
    <t>29.08.2023 17:17:31</t>
  </si>
  <si>
    <t>29.08.2023 17:17:38</t>
  </si>
  <si>
    <t>29.08.2023 17:17:41</t>
  </si>
  <si>
    <t>29.08.2023 17:17:43</t>
  </si>
  <si>
    <t>29.08.2023 17:18:26</t>
  </si>
  <si>
    <t>29.08.2023 17:18:27</t>
  </si>
  <si>
    <t>29.08.2023 17:18:29</t>
  </si>
  <si>
    <t>29.08.2023 17:18:35</t>
  </si>
  <si>
    <t>29.08.2023 17:18:36</t>
  </si>
  <si>
    <t>29.08.2023 17:19:14</t>
  </si>
  <si>
    <t>29.08.2023 17:19:17</t>
  </si>
  <si>
    <t>29.08.2023 17:19:23</t>
  </si>
  <si>
    <t>29.08.2023 17:19:30</t>
  </si>
  <si>
    <t>29.08.2023 17:20:54</t>
  </si>
  <si>
    <t>29.08.2023 17:20:58</t>
  </si>
  <si>
    <t>29.08.2023 17:21:01</t>
  </si>
  <si>
    <t>29.08.2023 17:21:07</t>
  </si>
  <si>
    <t>29.08.2023 17:21:09</t>
  </si>
  <si>
    <t>29.08.2023 17:21:33</t>
  </si>
  <si>
    <t>29.08.2023 17:21:35</t>
  </si>
  <si>
    <t>29.08.2023 17:21:36</t>
  </si>
  <si>
    <t>29.08.2023 17:21:42</t>
  </si>
  <si>
    <t>29.08.2023 17:21:44</t>
  </si>
  <si>
    <t>29.08.2023 17:21:45</t>
  </si>
  <si>
    <t>29.08.2023 17:21:47</t>
  </si>
  <si>
    <t>29.08.2023 17:21:48</t>
  </si>
  <si>
    <t>29.08.2023 17:21:56</t>
  </si>
  <si>
    <t>29.08.2023 17:21:57</t>
  </si>
  <si>
    <t>29.08.2023 17:21:59</t>
  </si>
  <si>
    <t>29.08.2023 17:22:00</t>
  </si>
  <si>
    <t>29.08.2023 17:22:02</t>
  </si>
  <si>
    <t>29.08.2023 17:22:03</t>
  </si>
  <si>
    <t>29.08.2023 17:22:16</t>
  </si>
  <si>
    <t>29.08.2023 17:22:17</t>
  </si>
  <si>
    <t>29.08.2023 17:22:19</t>
  </si>
  <si>
    <t>29.08.2023 17:22:42</t>
  </si>
  <si>
    <t>29.08.2023 17:22:43</t>
  </si>
  <si>
    <t>29.08.2023 17:22:45</t>
  </si>
  <si>
    <t>29.08.2023 17:22:46</t>
  </si>
  <si>
    <t>29.08.2023 17:22:48</t>
  </si>
  <si>
    <t>29.08.2023 17:22:49</t>
  </si>
  <si>
    <t>29.08.2023 17:23:09</t>
  </si>
  <si>
    <t>29.08.2023 17:23:10</t>
  </si>
  <si>
    <t>29.08.2023 17:23:12</t>
  </si>
  <si>
    <t>29.08.2023 17:23:13</t>
  </si>
  <si>
    <t>29.08.2023 17:24:03</t>
  </si>
  <si>
    <t>29.08.2023 17:24:04</t>
  </si>
  <si>
    <t>29.08.2023 17:24:35</t>
  </si>
  <si>
    <t>29.08.2023 17:24:36</t>
  </si>
  <si>
    <t>29.08.2023 17:24:38</t>
  </si>
  <si>
    <t>29.08.2023 17:24:44</t>
  </si>
  <si>
    <t>29.08.2023 17:24:45</t>
  </si>
  <si>
    <t>29.08.2023 17:24:47</t>
  </si>
  <si>
    <t>29.08.2023 17:25:15</t>
  </si>
  <si>
    <t>29.08.2023 17:25:17</t>
  </si>
  <si>
    <t>29.08.2023 17:25:18</t>
  </si>
  <si>
    <t>29.08.2023 17:25:20</t>
  </si>
  <si>
    <t>29.08.2023 17:25:21</t>
  </si>
  <si>
    <t>29.08.2023 17:25:23</t>
  </si>
  <si>
    <t>29.08.2023 17:25:24</t>
  </si>
  <si>
    <t>29.08.2023 17:25:26</t>
  </si>
  <si>
    <t>29.08.2023 17:25:27</t>
  </si>
  <si>
    <t>29.08.2023 17:25:29</t>
  </si>
  <si>
    <t>29.08.2023 17:26:04</t>
  </si>
  <si>
    <t>29.08.2023 17:26:06</t>
  </si>
  <si>
    <t>29.08.2023 17:26:07</t>
  </si>
  <si>
    <t>29.08.2023 17:26:09</t>
  </si>
  <si>
    <t>29.08.2023 17:26:15</t>
  </si>
  <si>
    <t>29.08.2023 17:26:16</t>
  </si>
  <si>
    <t>29.08.2023 17:26:18</t>
  </si>
  <si>
    <t>29.08.2023 17:26:19</t>
  </si>
  <si>
    <t>29.08.2023 17:26:42</t>
  </si>
  <si>
    <t>29.08.2023 17:26:44</t>
  </si>
  <si>
    <t>29.08.2023 17:26:45</t>
  </si>
  <si>
    <t>29.08.2023 17:27:41</t>
  </si>
  <si>
    <t>29.08.2023 17:27:43</t>
  </si>
  <si>
    <t>29.08.2023 17:27:53</t>
  </si>
  <si>
    <t>29.08.2023 17:27:55</t>
  </si>
  <si>
    <t>29.08.2023 17:27:56</t>
  </si>
  <si>
    <t>29.08.2023 17:28:06</t>
  </si>
  <si>
    <t>29.08.2023 17:28:07</t>
  </si>
  <si>
    <t>29.08.2023 17:28:09</t>
  </si>
  <si>
    <t>29.08.2023 17:28:10</t>
  </si>
  <si>
    <t>29.08.2023 17:28:12</t>
  </si>
  <si>
    <t>29.08.2023 17:28:13</t>
  </si>
  <si>
    <t>29.08.2023 17:28:15</t>
  </si>
  <si>
    <t>29.08.2023 17:28:16</t>
  </si>
  <si>
    <t>29.08.2023 17:28:18</t>
  </si>
  <si>
    <t>29.08.2023 17:28:19</t>
  </si>
  <si>
    <t>29.08.2023 17:28:21</t>
  </si>
  <si>
    <t>29.08.2023 17:28:53</t>
  </si>
  <si>
    <t>29.08.2023 17:28:54</t>
  </si>
  <si>
    <t>29.08.2023 17:28:56</t>
  </si>
  <si>
    <t>29.08.2023 17:28:57</t>
  </si>
  <si>
    <t>29.08.2023 17:29:53</t>
  </si>
  <si>
    <t>29.08.2023 17:29:54</t>
  </si>
  <si>
    <t>29.08.2023 17:29:56</t>
  </si>
  <si>
    <t>29.08.2023 17:29:57</t>
  </si>
  <si>
    <t>29.08.2023 17:29:59</t>
  </si>
  <si>
    <t>29.08.2023 17:30:00</t>
  </si>
  <si>
    <t>29.08.2023 17:30:02</t>
  </si>
  <si>
    <t>29.08.2023 17:30:03</t>
  </si>
  <si>
    <t>29.08.2023 17:30:11</t>
  </si>
  <si>
    <t>29.08.2023 17:30:12</t>
  </si>
  <si>
    <t>29.08.2023 17:30:14</t>
  </si>
  <si>
    <t>29.08.2023 17:30:15</t>
  </si>
  <si>
    <t>29.08.2023 17:30:42</t>
  </si>
  <si>
    <t>29.08.2023 17:30:43</t>
  </si>
  <si>
    <t>29.08.2023 17:30:45</t>
  </si>
  <si>
    <t>29.08.2023 17:30:49</t>
  </si>
  <si>
    <t>29.08.2023 17:30:51</t>
  </si>
  <si>
    <t>29.08.2023 17:32:20</t>
  </si>
  <si>
    <t>29.08.2023 17:32:21</t>
  </si>
  <si>
    <t>29.08.2023 17:32:23</t>
  </si>
  <si>
    <t>29.08.2023 17:32:24</t>
  </si>
  <si>
    <t>29.08.2023 17:32:32</t>
  </si>
  <si>
    <t>29.08.2023 17:32:35</t>
  </si>
  <si>
    <t>29.08.2023 17:32:36</t>
  </si>
  <si>
    <t>29.08.2023 17:35:09</t>
  </si>
  <si>
    <t>29.08.2023 17:35:10</t>
  </si>
  <si>
    <t>29.08.2023 17:35:12</t>
  </si>
  <si>
    <t>29.08.2023 17:35:35</t>
  </si>
  <si>
    <t>29.08.2023 17:35:36</t>
  </si>
  <si>
    <t>29.08.2023 17:35:38</t>
  </si>
  <si>
    <t>29.08.2023 17:35:39</t>
  </si>
  <si>
    <t>29.08.2023 17:36:06</t>
  </si>
  <si>
    <t>29.08.2023 17:36:07</t>
  </si>
  <si>
    <t>29.08.2023 17:36:09</t>
  </si>
  <si>
    <t>29.08.2023 17:36:10</t>
  </si>
  <si>
    <t>29.08.2023 17:36:56</t>
  </si>
  <si>
    <t>29.08.2023 17:36:58</t>
  </si>
  <si>
    <t>29.08.2023 17:37:04</t>
  </si>
  <si>
    <t>29.08.2023 17:37:07</t>
  </si>
  <si>
    <t>29.08.2023 17:37:09</t>
  </si>
  <si>
    <t>29.08.2023 17:37:10</t>
  </si>
  <si>
    <t>29.08.2023 17:37:12</t>
  </si>
  <si>
    <t>29.08.2023 17:37:13</t>
  </si>
  <si>
    <t>29.08.2023 17:37:19</t>
  </si>
  <si>
    <t>29.08.2023 17:37:24</t>
  </si>
  <si>
    <t>29.08.2023 17:37:25</t>
  </si>
  <si>
    <t>29.08.2023 17:37:54</t>
  </si>
  <si>
    <t>29.08.2023 17:37:56</t>
  </si>
  <si>
    <t>29.08.2023 17:37:57</t>
  </si>
  <si>
    <t>29.08.2023 17:37:59</t>
  </si>
  <si>
    <t>29.08.2023 17:38:03</t>
  </si>
  <si>
    <t>29.08.2023 17:38:05</t>
  </si>
  <si>
    <t>29.08.2023 17:38:06</t>
  </si>
  <si>
    <t>29.08.2023 17:38:28</t>
  </si>
  <si>
    <t>29.08.2023 17:38:29</t>
  </si>
  <si>
    <t>29.08.2023 17:38:31</t>
  </si>
  <si>
    <t>29.08.2023 17:39:01</t>
  </si>
  <si>
    <t>29.08.2023 17:39:03</t>
  </si>
  <si>
    <t>29.08.2023 17:39:06</t>
  </si>
  <si>
    <t>29.08.2023 17:39:07</t>
  </si>
  <si>
    <t>29.08.2023 17:40:43</t>
  </si>
  <si>
    <t>29.08.2023 17:40:44</t>
  </si>
  <si>
    <t>29.08.2023 17:40:46</t>
  </si>
  <si>
    <t>29.08.2023 17:40:47</t>
  </si>
  <si>
    <t>29.08.2023 17:40:52</t>
  </si>
  <si>
    <t>29.08.2023 17:40:56</t>
  </si>
  <si>
    <t>29.08.2023 17:40:58</t>
  </si>
  <si>
    <t>29.08.2023 17:42:01</t>
  </si>
  <si>
    <t>29.08.2023 17:42:15</t>
  </si>
  <si>
    <t>29.08.2023 17:42:16</t>
  </si>
  <si>
    <t>29.08.2023 17:42:18</t>
  </si>
  <si>
    <t>29.08.2023 17:42:19</t>
  </si>
  <si>
    <t>29.08.2023 17:42:27</t>
  </si>
  <si>
    <t>29.08.2023 17:42:30</t>
  </si>
  <si>
    <t>29.08.2023 17:42:33</t>
  </si>
  <si>
    <t>29.08.2023 17:42:35</t>
  </si>
  <si>
    <t>29.08.2023 17:44:55</t>
  </si>
  <si>
    <t>29.08.2023 17:44:57</t>
  </si>
  <si>
    <t>29.08.2023 17:44:58</t>
  </si>
  <si>
    <t>29.08.2023 17:45:00</t>
  </si>
  <si>
    <t>29.08.2023 17:45:03</t>
  </si>
  <si>
    <t>29.08.2023 17:45:04</t>
  </si>
  <si>
    <t>29.08.2023 17:45:24</t>
  </si>
  <si>
    <t>29.08.2023 17:45:26</t>
  </si>
  <si>
    <t>29.08.2023 17:45:29</t>
  </si>
  <si>
    <t>29.08.2023 17:45:35</t>
  </si>
  <si>
    <t>29.08.2023 17:45:36</t>
  </si>
  <si>
    <t>29.08.2023 17:47:43</t>
  </si>
  <si>
    <t>29.08.2023 17:47:44</t>
  </si>
  <si>
    <t>29.08.2023 17:47:46</t>
  </si>
  <si>
    <t>29.08.2023 17:47:47</t>
  </si>
  <si>
    <t>29.08.2023 17:47:53</t>
  </si>
  <si>
    <t>29.08.2023 17:47:55</t>
  </si>
  <si>
    <t>29.08.2023 17:47:56</t>
  </si>
  <si>
    <t>29.08.2023 17:47:58</t>
  </si>
  <si>
    <t>29.08.2023 17:47:59</t>
  </si>
  <si>
    <t>29.08.2023 17:48:02</t>
  </si>
  <si>
    <t>29.08.2023 17:48:04</t>
  </si>
  <si>
    <t>29.08.2023 17:48:05</t>
  </si>
  <si>
    <t>29.08.2023 17:48:07</t>
  </si>
  <si>
    <t>29.08.2023 17:48:24</t>
  </si>
  <si>
    <t>29.08.2023 17:48:25</t>
  </si>
  <si>
    <t>29.08.2023 17:48:27</t>
  </si>
  <si>
    <t>29.08.2023 17:48:28</t>
  </si>
  <si>
    <t>29.08.2023 17:48:30</t>
  </si>
  <si>
    <t>29.08.2023 17:48:31</t>
  </si>
  <si>
    <t>29.08.2023 17:48:33</t>
  </si>
  <si>
    <t>29.08.2023 17:48:34</t>
  </si>
  <si>
    <t>29.08.2023 17:48:36</t>
  </si>
  <si>
    <t>29.08.2023 17:48:37</t>
  </si>
  <si>
    <t>29.08.2023 17:48:39</t>
  </si>
  <si>
    <t>29.08.2023 17:48:54</t>
  </si>
  <si>
    <t>29.08.2023 17:48:56</t>
  </si>
  <si>
    <t>29.08.2023 17:48:57</t>
  </si>
  <si>
    <t>29.08.2023 17:49:08</t>
  </si>
  <si>
    <t>29.08.2023 17:49:09</t>
  </si>
  <si>
    <t>29.08.2023 17:49:11</t>
  </si>
  <si>
    <t>29.08.2023 17:49:29</t>
  </si>
  <si>
    <t>29.08.2023 17:49:32</t>
  </si>
  <si>
    <t>29.08.2023 17:49:34</t>
  </si>
  <si>
    <t>29.08.2023 17:49:35</t>
  </si>
  <si>
    <t>29.08.2023 17:49:37</t>
  </si>
  <si>
    <t>29.08.2023 17:50:43</t>
  </si>
  <si>
    <t>29.08.2023 17:50:44</t>
  </si>
  <si>
    <t>29.08.2023 17:50:47</t>
  </si>
  <si>
    <t>29.08.2023 17:50:49</t>
  </si>
  <si>
    <t>29.08.2023 17:51:18</t>
  </si>
  <si>
    <t>29.08.2023 17:51:20</t>
  </si>
  <si>
    <t>29.08.2023 17:51:21</t>
  </si>
  <si>
    <t>29.08.2023 17:51:22</t>
  </si>
  <si>
    <t>29.08.2023 17:51:24</t>
  </si>
  <si>
    <t>29.08.2023 17:52:23</t>
  </si>
  <si>
    <t>29.08.2023 17:52:24</t>
  </si>
  <si>
    <t>29.08.2023 17:52:26</t>
  </si>
  <si>
    <t>29.08.2023 17:52:27</t>
  </si>
  <si>
    <t>29.08.2023 17:52:29</t>
  </si>
  <si>
    <t>29.08.2023 17:52:30</t>
  </si>
  <si>
    <t>29.08.2023 17:52:32</t>
  </si>
  <si>
    <t>29.08.2023 17:52:33</t>
  </si>
  <si>
    <t>29.08.2023 17:52:35</t>
  </si>
  <si>
    <t>29.08.2023 17:52:36</t>
  </si>
  <si>
    <t>29.08.2023 17:53:07</t>
  </si>
  <si>
    <t>29.08.2023 17:53:09</t>
  </si>
  <si>
    <t>29.08.2023 17:53:10</t>
  </si>
  <si>
    <t>29.08.2023 17:53:12</t>
  </si>
  <si>
    <t>29.08.2023 17:53:16</t>
  </si>
  <si>
    <t>29.08.2023 17:53:18</t>
  </si>
  <si>
    <t>29.08.2023 17:53:19</t>
  </si>
  <si>
    <t>29.08.2023 17:53:36</t>
  </si>
  <si>
    <t>29.08.2023 17:53:38</t>
  </si>
  <si>
    <t>29.08.2023 17:53:39</t>
  </si>
  <si>
    <t>29.08.2023 17:53:41</t>
  </si>
  <si>
    <t>29.08.2023 17:54:18</t>
  </si>
  <si>
    <t>29.08.2023 17:54:20</t>
  </si>
  <si>
    <t>29.08.2023 17:54:21</t>
  </si>
  <si>
    <t>29.08.2023 17:54:27</t>
  </si>
  <si>
    <t>29.08.2023 17:54:30</t>
  </si>
  <si>
    <t>29.08.2023 17:54:32</t>
  </si>
  <si>
    <t>29.08.2023 17:56:55</t>
  </si>
  <si>
    <t>29.08.2023 17:56:58</t>
  </si>
  <si>
    <t>29.08.2023 17:57:00</t>
  </si>
  <si>
    <t>29.08.2023 17:57:10</t>
  </si>
  <si>
    <t>29.08.2023 17:57:12</t>
  </si>
  <si>
    <t>29.08.2023 17:57:13</t>
  </si>
  <si>
    <t>29.08.2023 17:57:33</t>
  </si>
  <si>
    <t>29.08.2023 17:57:36</t>
  </si>
  <si>
    <t>29.08.2023 17:57:41</t>
  </si>
  <si>
    <t>29.08.2023 17:57:42</t>
  </si>
  <si>
    <t>29.08.2023 17:57:44</t>
  </si>
  <si>
    <t>29.08.2023 17:58:03</t>
  </si>
  <si>
    <t>29.08.2023 17:58:04</t>
  </si>
  <si>
    <t>29.08.2023 17:58:06</t>
  </si>
  <si>
    <t>29.08.2023 17:58:29</t>
  </si>
  <si>
    <t>29.08.2023 17:58:44</t>
  </si>
  <si>
    <t>29.08.2023 17:58:46</t>
  </si>
  <si>
    <t>29.08.2023 17:59:12</t>
  </si>
  <si>
    <t>29.08.2023 17:59:15</t>
  </si>
  <si>
    <t>29.08.2023 17:59:16</t>
  </si>
  <si>
    <t>29.08.2023 17:59:18</t>
  </si>
  <si>
    <t>29.08.2023 17:59:22</t>
  </si>
  <si>
    <t>29.08.2023 17:59:24</t>
  </si>
  <si>
    <t>29.08.2023 17:59:25</t>
  </si>
  <si>
    <t>29.08.2023 17:59:27</t>
  </si>
  <si>
    <t>29.08.2023 17:59:28</t>
  </si>
  <si>
    <t>29.08.2023 17:59:30</t>
  </si>
  <si>
    <t>29.08.2023 17:59:45</t>
  </si>
  <si>
    <t>29.08.2023 17:59:47</t>
  </si>
  <si>
    <t>29.08.2023 17:59:48</t>
  </si>
  <si>
    <t>29.08.2023 17:59:50</t>
  </si>
  <si>
    <t>29.08.2023 18:00:20</t>
  </si>
  <si>
    <t>29.08.2023 18:00:21</t>
  </si>
  <si>
    <t>29.08.2023 18:00:23</t>
  </si>
  <si>
    <t>29.08.2023 18:00:24</t>
  </si>
  <si>
    <t>29.08.2023 18:00:27</t>
  </si>
  <si>
    <t>29.08.2023 18:00:29</t>
  </si>
  <si>
    <t>29.08.2023 18:00:30</t>
  </si>
  <si>
    <t>29.08.2023 18:00:32</t>
  </si>
  <si>
    <t>29.08.2023 18:00:39</t>
  </si>
  <si>
    <t>29.08.2023 18:00:41</t>
  </si>
  <si>
    <t>29.08.2023 18:00:42</t>
  </si>
  <si>
    <t>29.08.2023 18:00:44</t>
  </si>
  <si>
    <t>29.08.2023 18:00:45</t>
  </si>
  <si>
    <t>29.08.2023 18:02:00</t>
  </si>
  <si>
    <t>29.08.2023 18:02:01</t>
  </si>
  <si>
    <t>29.08.2023 18:02:03</t>
  </si>
  <si>
    <t>29.08.2023 18:02:41</t>
  </si>
  <si>
    <t>29.08.2023 18:02:43</t>
  </si>
  <si>
    <t>29.08.2023 18:02:44</t>
  </si>
  <si>
    <t>29.08.2023 18:02:46</t>
  </si>
  <si>
    <t>29.08.2023 18:03:26</t>
  </si>
  <si>
    <t>29.08.2023 18:03:27</t>
  </si>
  <si>
    <t>29.08.2023 18:03:29</t>
  </si>
  <si>
    <t>29.08.2023 18:04:12</t>
  </si>
  <si>
    <t>29.08.2023 18:04:13</t>
  </si>
  <si>
    <t>29.08.2023 18:04:15</t>
  </si>
  <si>
    <t>29.08.2023 18:04:19</t>
  </si>
  <si>
    <t>29.08.2023 18:04:21</t>
  </si>
  <si>
    <t>29.08.2023 18:04:22</t>
  </si>
  <si>
    <t>29.08.2023 18:05:01</t>
  </si>
  <si>
    <t>29.08.2023 18:05:03</t>
  </si>
  <si>
    <t>29.08.2023 18:05:04</t>
  </si>
  <si>
    <t>29.08.2023 18:05:06</t>
  </si>
  <si>
    <t>29.08.2023 18:05:29</t>
  </si>
  <si>
    <t>29.08.2023 18:05:32</t>
  </si>
  <si>
    <t>29.08.2023 18:05:33</t>
  </si>
  <si>
    <t>29.08.2023 18:05:35</t>
  </si>
  <si>
    <t>29.08.2023 18:05:36</t>
  </si>
  <si>
    <t>29.08.2023 18:05:41</t>
  </si>
  <si>
    <t>29.08.2023 18:05:42</t>
  </si>
  <si>
    <t>29.08.2023 18:05:44</t>
  </si>
  <si>
    <t>29.08.2023 18:05:45</t>
  </si>
  <si>
    <t>29.08.2023 18:05:47</t>
  </si>
  <si>
    <t>29.08.2023 18:06:41</t>
  </si>
  <si>
    <t>29.08.2023 18:06:43</t>
  </si>
  <si>
    <t>29.08.2023 18:06:44</t>
  </si>
  <si>
    <t>29.08.2023 18:06:46</t>
  </si>
  <si>
    <t>29.08.2023 18:06:47</t>
  </si>
  <si>
    <t>29.08.2023 18:06:49</t>
  </si>
  <si>
    <t>29.08.2023 18:06:50</t>
  </si>
  <si>
    <t>29.08.2023 18:06:52</t>
  </si>
  <si>
    <t>29.08.2023 18:06:53</t>
  </si>
  <si>
    <t>29.08.2023 18:06:55</t>
  </si>
  <si>
    <t>29.08.2023 18:07:23</t>
  </si>
  <si>
    <t>29.08.2023 18:07:24</t>
  </si>
  <si>
    <t>29.08.2023 18:07:26</t>
  </si>
  <si>
    <t>29.08.2023 18:07:27</t>
  </si>
  <si>
    <t>29.08.2023 18:07:29</t>
  </si>
  <si>
    <t>29.08.2023 18:08:04</t>
  </si>
  <si>
    <t>29.08.2023 18:08:06</t>
  </si>
  <si>
    <t>29.08.2023 18:08:07</t>
  </si>
  <si>
    <t>29.08.2023 18:08:09</t>
  </si>
  <si>
    <t>29.08.2023 18:08:10</t>
  </si>
  <si>
    <t>29.08.2023 18:08:13</t>
  </si>
  <si>
    <t>29.08.2023 18:08:15</t>
  </si>
  <si>
    <t>29.08.2023 18:08:16</t>
  </si>
  <si>
    <t>29.08.2023 18:08:18</t>
  </si>
  <si>
    <t>29.08.2023 18:08:21</t>
  </si>
  <si>
    <t>29.08.2023 18:08:22</t>
  </si>
  <si>
    <t>29.08.2023 18:08:24</t>
  </si>
  <si>
    <t>29.08.2023 18:08:25</t>
  </si>
  <si>
    <t>29.08.2023 18:08:27</t>
  </si>
  <si>
    <t>29.08.2023 18:08:28</t>
  </si>
  <si>
    <t>29.08.2023 18:08:30</t>
  </si>
  <si>
    <t>29.08.2023 18:08:31</t>
  </si>
  <si>
    <t>29.08.2023 18:08:33</t>
  </si>
  <si>
    <t>29.08.2023 18:08:34</t>
  </si>
  <si>
    <t>29.08.2023 18:09:17</t>
  </si>
  <si>
    <t>29.08.2023 18:09:20</t>
  </si>
  <si>
    <t>29.08.2023 18:09:21</t>
  </si>
  <si>
    <t>29.08.2023 18:09:23</t>
  </si>
  <si>
    <t>29.08.2023 18:09:24</t>
  </si>
  <si>
    <t>29.08.2023 18:09:26</t>
  </si>
  <si>
    <t>29.08.2023 18:11:21</t>
  </si>
  <si>
    <t>29.08.2023 18:11:23</t>
  </si>
  <si>
    <t>29.08.2023 18:11:24</t>
  </si>
  <si>
    <t>29.08.2023 18:11:26</t>
  </si>
  <si>
    <t>29.08.2023 18:12:44</t>
  </si>
  <si>
    <t>29.08.2023 18:12:46</t>
  </si>
  <si>
    <t>29.08.2023 18:12:47</t>
  </si>
  <si>
    <t>29.08.2023 18:12:49</t>
  </si>
  <si>
    <t>29.08.2023 18:12:50</t>
  </si>
  <si>
    <t>29.08.2023 18:12:52</t>
  </si>
  <si>
    <t>29.08.2023 18:12:53</t>
  </si>
  <si>
    <t>29.08.2023 18:12:55</t>
  </si>
  <si>
    <t>29.08.2023 18:12:56</t>
  </si>
  <si>
    <t>29.08.2023 18:12:58</t>
  </si>
  <si>
    <t>29.08.2023 18:12:59</t>
  </si>
  <si>
    <t>29.08.2023 18:13:01</t>
  </si>
  <si>
    <t>29.08.2023 18:13:02</t>
  </si>
  <si>
    <t>29.08.2023 18:16:21</t>
  </si>
  <si>
    <t>29.08.2023 18:16:24</t>
  </si>
  <si>
    <t>29.08.2023 18:16:26</t>
  </si>
  <si>
    <t>29.08.2023 18:16:27</t>
  </si>
  <si>
    <t>29.08.2023 18:17:26</t>
  </si>
  <si>
    <t>29.08.2023 18:17:27</t>
  </si>
  <si>
    <t>29.08.2023 18:17:29</t>
  </si>
  <si>
    <t>29.08.2023 18:18:12</t>
  </si>
  <si>
    <t>29.08.2023 18:18:13</t>
  </si>
  <si>
    <t>29.08.2023 18:18:15</t>
  </si>
  <si>
    <t>29.08.2023 18:18:16</t>
  </si>
  <si>
    <t>29.08.2023 18:18:39</t>
  </si>
  <si>
    <t>29.08.2023 18:18:41</t>
  </si>
  <si>
    <t>29.08.2023 18:18:42</t>
  </si>
  <si>
    <t>29.08.2023 18:18:44</t>
  </si>
  <si>
    <t>29.08.2023 18:18:45</t>
  </si>
  <si>
    <t>29.08.2023 18:18:47</t>
  </si>
  <si>
    <t>29.08.2023 18:18:56</t>
  </si>
  <si>
    <t>29.08.2023 18:18:58</t>
  </si>
  <si>
    <t>29.08.2023 18:18:59</t>
  </si>
  <si>
    <t>29.08.2023 18:20:01</t>
  </si>
  <si>
    <t>29.08.2023 18:20:03</t>
  </si>
  <si>
    <t>29.08.2023 18:20:04</t>
  </si>
  <si>
    <t>29.08.2023 18:20:06</t>
  </si>
  <si>
    <t>29.08.2023 18:20:07</t>
  </si>
  <si>
    <t>29.08.2023 18:21:06</t>
  </si>
  <si>
    <t>29.08.2023 18:21:07</t>
  </si>
  <si>
    <t>29.08.2023 18:21:09</t>
  </si>
  <si>
    <t>29.08.2023 18:21:12</t>
  </si>
  <si>
    <t>29.08.2023 18:21:13</t>
  </si>
  <si>
    <t>29.08.2023 18:21:15</t>
  </si>
  <si>
    <t>29.08.2023 18:21:16</t>
  </si>
  <si>
    <t>29.08.2023 18:21:53</t>
  </si>
  <si>
    <t>29.08.2023 18:21:55</t>
  </si>
  <si>
    <t>29.08.2023 18:21:56</t>
  </si>
  <si>
    <t>29.08.2023 18:21:58</t>
  </si>
  <si>
    <t>29.08.2023 18:23:35</t>
  </si>
  <si>
    <t>29.08.2023 18:23:37</t>
  </si>
  <si>
    <t>29.08.2023 18:23:38</t>
  </si>
  <si>
    <t>29.08.2023 18:23:40</t>
  </si>
  <si>
    <t>29.08.2023 18:23:41</t>
  </si>
  <si>
    <t>29.08.2023 18:23:43</t>
  </si>
  <si>
    <t>29.08.2023 18:23:44</t>
  </si>
  <si>
    <t>29.08.2023 18:23:46</t>
  </si>
  <si>
    <t>29.08.2023 18:24:29</t>
  </si>
  <si>
    <t>29.08.2023 18:24:30</t>
  </si>
  <si>
    <t>29.08.2023 18:24:33</t>
  </si>
  <si>
    <t>29.08.2023 18:24:35</t>
  </si>
  <si>
    <t>29.08.2023 18:24:36</t>
  </si>
  <si>
    <t>29.08.2023 18:24:38</t>
  </si>
  <si>
    <t>29.08.2023 18:24:39</t>
  </si>
  <si>
    <t>29.08.2023 18:24:42</t>
  </si>
  <si>
    <t>29.08.2023 18:24:44</t>
  </si>
  <si>
    <t>29.08.2023 18:24:45</t>
  </si>
  <si>
    <t>29.08.2023 18:26:29</t>
  </si>
  <si>
    <t>29.08.2023 18:26:30</t>
  </si>
  <si>
    <t>29.08.2023 18:26:32</t>
  </si>
  <si>
    <t>29.08.2023 18:26:36</t>
  </si>
  <si>
    <t>29.08.2023 18:26:38</t>
  </si>
  <si>
    <t>29.08.2023 18:26:39</t>
  </si>
  <si>
    <t>29.08.2023 18:26:45</t>
  </si>
  <si>
    <t>29.08.2023 18:26:47</t>
  </si>
  <si>
    <t>29.08.2023 18:26:48</t>
  </si>
  <si>
    <t>29.08.2023 18:26:59</t>
  </si>
  <si>
    <t>29.08.2023 18:27:18</t>
  </si>
  <si>
    <t>29.08.2023 18:27:21</t>
  </si>
  <si>
    <t>29.08.2023 18:27:22</t>
  </si>
  <si>
    <t>29.08.2023 18:27:25</t>
  </si>
  <si>
    <t>29.08.2023 18:27:27</t>
  </si>
  <si>
    <t>29.08.2023 18:27:30</t>
  </si>
  <si>
    <t>29.08.2023 18:27:31</t>
  </si>
  <si>
    <t>29.08.2023 18:27:33</t>
  </si>
  <si>
    <t>29.08.2023 18:27:39</t>
  </si>
  <si>
    <t>29.08.2023 18:27:40</t>
  </si>
  <si>
    <t>29.08.2023 18:27:42</t>
  </si>
  <si>
    <t>29.08.2023 18:27:43</t>
  </si>
  <si>
    <t>29.08.2023 18:27:45</t>
  </si>
  <si>
    <t>29.08.2023 18:28:26</t>
  </si>
  <si>
    <t>29.08.2023 18:28:27</t>
  </si>
  <si>
    <t>29.08.2023 18:28:29</t>
  </si>
  <si>
    <t>29.08.2023 18:28:30</t>
  </si>
  <si>
    <t>29.08.2023 18:28:32</t>
  </si>
  <si>
    <t>29.08.2023 18:28:33</t>
  </si>
  <si>
    <t>29.08.2023 18:28:35</t>
  </si>
  <si>
    <t>29.08.2023 18:28:36</t>
  </si>
  <si>
    <t>29.08.2023 18:28:38</t>
  </si>
  <si>
    <t>29.08.2023 18:29:41</t>
  </si>
  <si>
    <t>29.08.2023 18:29:43</t>
  </si>
  <si>
    <t>29.08.2023 18:29:44</t>
  </si>
  <si>
    <t>29.08.2023 18:30:32</t>
  </si>
  <si>
    <t>29.08.2023 18:30:33</t>
  </si>
  <si>
    <t>29.08.2023 18:30:35</t>
  </si>
  <si>
    <t>29.08.2023 18:30:43</t>
  </si>
  <si>
    <t>29.08.2023 18:33:17</t>
  </si>
  <si>
    <t>29.08.2023 18:33:18</t>
  </si>
  <si>
    <t>29.08.2023 18:33:20</t>
  </si>
  <si>
    <t>29.08.2023 18:33:36</t>
  </si>
  <si>
    <t>29.08.2023 18:33:38</t>
  </si>
  <si>
    <t>29.08.2023 18:33:39</t>
  </si>
  <si>
    <t>29.08.2023 18:33:41</t>
  </si>
  <si>
    <t>29.08.2023 18:33:42</t>
  </si>
  <si>
    <t>29.08.2023 18:33:55</t>
  </si>
  <si>
    <t>29.08.2023 18:33:56</t>
  </si>
  <si>
    <t>29.08.2023 18:33:58</t>
  </si>
  <si>
    <t>29.08.2023 18:33:59</t>
  </si>
  <si>
    <t>29.08.2023 18:34:18</t>
  </si>
  <si>
    <t>29.08.2023 18:34:19</t>
  </si>
  <si>
    <t>29.08.2023 18:34:47</t>
  </si>
  <si>
    <t>29.08.2023 18:34:48</t>
  </si>
  <si>
    <t>29.08.2023 18:35:46</t>
  </si>
  <si>
    <t>29.08.2023 18:35:49</t>
  </si>
  <si>
    <t>29.08.2023 18:35:50</t>
  </si>
  <si>
    <t>29.08.2023 18:35:52</t>
  </si>
  <si>
    <t>29.08.2023 18:37:06</t>
  </si>
  <si>
    <t>29.08.2023 18:37:07</t>
  </si>
  <si>
    <t>29.08.2023 18:37:09</t>
  </si>
  <si>
    <t>29.08.2023 18:38:18</t>
  </si>
  <si>
    <t>29.08.2023 18:38:20</t>
  </si>
  <si>
    <t>29.08.2023 18:39:10</t>
  </si>
  <si>
    <t>29.08.2023 18:39:12</t>
  </si>
  <si>
    <t>29.08.2023 18:39:13</t>
  </si>
  <si>
    <t>29.08.2023 18:39:15</t>
  </si>
  <si>
    <t>29.08.2023 18:39:30</t>
  </si>
  <si>
    <t>29.08.2023 18:39:32</t>
  </si>
  <si>
    <t>29.08.2023 18:39:33</t>
  </si>
  <si>
    <t>29.08.2023 18:39:35</t>
  </si>
  <si>
    <t>29.08.2023 18:39:41</t>
  </si>
  <si>
    <t>29.08.2023 18:39:42</t>
  </si>
  <si>
    <t>29.08.2023 18:39:44</t>
  </si>
  <si>
    <t>29.08.2023 18:39:45</t>
  </si>
  <si>
    <t>29.08.2023 18:39:47</t>
  </si>
  <si>
    <t>29.08.2023 18:40:32</t>
  </si>
  <si>
    <t>29.08.2023 18:40:40</t>
  </si>
  <si>
    <t>29.08.2023 18:41:32</t>
  </si>
  <si>
    <t>29.08.2023 18:41:34</t>
  </si>
  <si>
    <t>29.08.2023 18:41:37</t>
  </si>
  <si>
    <t>29.08.2023 18:41:38</t>
  </si>
  <si>
    <t>29.08.2023 18:41:40</t>
  </si>
  <si>
    <t>29.08.2023 18:41:41</t>
  </si>
  <si>
    <t>29.08.2023 18:41:56</t>
  </si>
  <si>
    <t>29.08.2023 18:41:58</t>
  </si>
  <si>
    <t>29.08.2023 18:41:59</t>
  </si>
  <si>
    <t>29.08.2023 18:42:02</t>
  </si>
  <si>
    <t>29.08.2023 18:42:04</t>
  </si>
  <si>
    <t>29.08.2023 18:42:05</t>
  </si>
  <si>
    <t>29.08.2023 18:42:15</t>
  </si>
  <si>
    <t>29.08.2023 18:42:16</t>
  </si>
  <si>
    <t>29.08.2023 18:42:18</t>
  </si>
  <si>
    <t>29.08.2023 18:42:19</t>
  </si>
  <si>
    <t>29.08.2023 18:42:21</t>
  </si>
  <si>
    <t>29.08.2023 18:42:39</t>
  </si>
  <si>
    <t>29.08.2023 18:42:41</t>
  </si>
  <si>
    <t>29.08.2023 18:42:42</t>
  </si>
  <si>
    <t>29.08.2023 18:42:48</t>
  </si>
  <si>
    <t>29.08.2023 18:43:03</t>
  </si>
  <si>
    <t>29.08.2023 18:43:15</t>
  </si>
  <si>
    <t>29.08.2023 18:43:17</t>
  </si>
  <si>
    <t>29.08.2023 18:43:35</t>
  </si>
  <si>
    <t>29.08.2023 18:43:39</t>
  </si>
  <si>
    <t>29.08.2023 18:43:44</t>
  </si>
  <si>
    <t>29.08.2023 18:43:46</t>
  </si>
  <si>
    <t>29.08.2023 18:43:47</t>
  </si>
  <si>
    <t>29.08.2023 18:43:49</t>
  </si>
  <si>
    <t>29.08.2023 18:43:50</t>
  </si>
  <si>
    <t>29.08.2023 18:43:52</t>
  </si>
  <si>
    <t>29.08.2023 18:43:53</t>
  </si>
  <si>
    <t>29.08.2023 18:43:55</t>
  </si>
  <si>
    <t>29.08.2023 18:43:56</t>
  </si>
  <si>
    <t>29.08.2023 18:43:58</t>
  </si>
  <si>
    <t>29.08.2023 18:44:01</t>
  </si>
  <si>
    <t>29.08.2023 18:44:04</t>
  </si>
  <si>
    <t>29.08.2023 18:44:07</t>
  </si>
  <si>
    <t>29.08.2023 18:44:11</t>
  </si>
  <si>
    <t>29.08.2023 18:44:14</t>
  </si>
  <si>
    <t>29.08.2023 18:44:16</t>
  </si>
  <si>
    <t>29.08.2023 18:44:37</t>
  </si>
  <si>
    <t>29.08.2023 18:44:59</t>
  </si>
  <si>
    <t>29.08.2023 18:45:00</t>
  </si>
  <si>
    <t>29.08.2023 18:45:09</t>
  </si>
  <si>
    <t>29.08.2023 18:45:11</t>
  </si>
  <si>
    <t>29.08.2023 18:45:12</t>
  </si>
  <si>
    <t>29.08.2023 18:45:14</t>
  </si>
  <si>
    <t>29.08.2023 18:45:15</t>
  </si>
  <si>
    <t>29.08.2023 18:45:18</t>
  </si>
  <si>
    <t>29.08.2023 18:45:20</t>
  </si>
  <si>
    <t>29.08.2023 18:45:21</t>
  </si>
  <si>
    <t>29.08.2023 18:45:23</t>
  </si>
  <si>
    <t>29.08.2023 18:45:24</t>
  </si>
  <si>
    <t>29.08.2023 18:45:26</t>
  </si>
  <si>
    <t>29.08.2023 18:46:24</t>
  </si>
  <si>
    <t>29.08.2023 18:46:26</t>
  </si>
  <si>
    <t>29.08.2023 18:46:27</t>
  </si>
  <si>
    <t>29.08.2023 18:47:20</t>
  </si>
  <si>
    <t>29.08.2023 18:47:21</t>
  </si>
  <si>
    <t>29.08.2023 18:47:23</t>
  </si>
  <si>
    <t>29.08.2023 18:48:03</t>
  </si>
  <si>
    <t>29.08.2023 18:48:04</t>
  </si>
  <si>
    <t>29.08.2023 18:48:06</t>
  </si>
  <si>
    <t>29.08.2023 18:48:07</t>
  </si>
  <si>
    <t>29.08.2023 18:48:33</t>
  </si>
  <si>
    <t>29.08.2023 18:48:35</t>
  </si>
  <si>
    <t>29.08.2023 18:48:36</t>
  </si>
  <si>
    <t>29.08.2023 18:48:38</t>
  </si>
  <si>
    <t>29.08.2023 18:48:39</t>
  </si>
  <si>
    <t>29.08.2023 18:48:45</t>
  </si>
  <si>
    <t>29.08.2023 18:48:47</t>
  </si>
  <si>
    <t>29.08.2023 18:48:48</t>
  </si>
  <si>
    <t>29.08.2023 18:48:50</t>
  </si>
  <si>
    <t>29.08.2023 18:48:51</t>
  </si>
  <si>
    <t>29.08.2023 18:48:53</t>
  </si>
  <si>
    <t>29.08.2023 18:49:06</t>
  </si>
  <si>
    <t>29.08.2023 18:49:09</t>
  </si>
  <si>
    <t>29.08.2023 18:49:10</t>
  </si>
  <si>
    <t>29.08.2023 18:49:12</t>
  </si>
  <si>
    <t>29.08.2023 18:49:35</t>
  </si>
  <si>
    <t>29.08.2023 18:49:36</t>
  </si>
  <si>
    <t>29.08.2023 18:49:38</t>
  </si>
  <si>
    <t>29.08.2023 18:49:39</t>
  </si>
  <si>
    <t>29.08.2023 18:49:55</t>
  </si>
  <si>
    <t>29.08.2023 18:49:58</t>
  </si>
  <si>
    <t>29.08.2023 18:50:34</t>
  </si>
  <si>
    <t>29.08.2023 18:50:35</t>
  </si>
  <si>
    <t>29.08.2023 18:50:37</t>
  </si>
  <si>
    <t>29.08.2023 18:51:04</t>
  </si>
  <si>
    <t>29.08.2023 18:51:06</t>
  </si>
  <si>
    <t>29.08.2023 18:51:07</t>
  </si>
  <si>
    <t>29.08.2023 18:51:47</t>
  </si>
  <si>
    <t>29.08.2023 18:51:49</t>
  </si>
  <si>
    <t>29.08.2023 18:51:50</t>
  </si>
  <si>
    <t>29.08.2023 18:51:52</t>
  </si>
  <si>
    <t>29.08.2023 18:51:53</t>
  </si>
  <si>
    <t>29.08.2023 18:51:55</t>
  </si>
  <si>
    <t>29.08.2023 18:51:56</t>
  </si>
  <si>
    <t>29.08.2023 18:51:58</t>
  </si>
  <si>
    <t>29.08.2023 18:51:59</t>
  </si>
  <si>
    <t>29.08.2023 18:53:55</t>
  </si>
  <si>
    <t>29.08.2023 18:53:57</t>
  </si>
  <si>
    <t>29.08.2023 18:54:20</t>
  </si>
  <si>
    <t>29.08.2023 18:54:21</t>
  </si>
  <si>
    <t>29.08.2023 18:54:47</t>
  </si>
  <si>
    <t>29.08.2023 18:54:49</t>
  </si>
  <si>
    <t>29.08.2023 18:55:01</t>
  </si>
  <si>
    <t>29.08.2023 18:55:03</t>
  </si>
  <si>
    <t>29.08.2023 18:55:04</t>
  </si>
  <si>
    <t>29.08.2023 18:55:29</t>
  </si>
  <si>
    <t>29.08.2023 18:55:56</t>
  </si>
  <si>
    <t>29.08.2023 18:55:58</t>
  </si>
  <si>
    <t>29.08.2023 18:55:59</t>
  </si>
  <si>
    <t>29.08.2023 18:56:49</t>
  </si>
  <si>
    <t>29.08.2023 18:56:50</t>
  </si>
  <si>
    <t>29.08.2023 18:56:52</t>
  </si>
  <si>
    <t>29.08.2023 18:56:56</t>
  </si>
  <si>
    <t>29.08.2023 18:56:58</t>
  </si>
  <si>
    <t>29.08.2023 18:56:59</t>
  </si>
  <si>
    <t>29.08.2023 18:57:08</t>
  </si>
  <si>
    <t>29.08.2023 18:57:10</t>
  </si>
  <si>
    <t>29.08.2023 18:57:11</t>
  </si>
  <si>
    <t>29.08.2023 18:57:13</t>
  </si>
  <si>
    <t>29.08.2023 18:57:17</t>
  </si>
  <si>
    <t>29.08.2023 18:58:58</t>
  </si>
  <si>
    <t>29.08.2023 18:59:00</t>
  </si>
  <si>
    <t>29.08.2023 18:59:01</t>
  </si>
  <si>
    <t>29.08.2023 18:59:03</t>
  </si>
  <si>
    <t>29.08.2023 18:59:04</t>
  </si>
  <si>
    <t>29.08.2023 18:59:06</t>
  </si>
  <si>
    <t>29.08.2023 18:59:09</t>
  </si>
  <si>
    <t>29.08.2023 18:59:10</t>
  </si>
  <si>
    <t>29.08.2023 18:59:12</t>
  </si>
  <si>
    <t>29.08.2023 18:59:22</t>
  </si>
  <si>
    <t>29.08.2023 19:00:18</t>
  </si>
  <si>
    <t>29.08.2023 19:00:20</t>
  </si>
  <si>
    <t>29.08.2023 19:00:21</t>
  </si>
  <si>
    <t>29.08.2023 19:00:23</t>
  </si>
  <si>
    <t>29.08.2023 19:00:24</t>
  </si>
  <si>
    <t>29.08.2023 19:01:27</t>
  </si>
  <si>
    <t>29.08.2023 19:01:33</t>
  </si>
  <si>
    <t>29.08.2023 19:01:35</t>
  </si>
  <si>
    <t>29.08.2023 19:01:36</t>
  </si>
  <si>
    <t>29.08.2023 19:01:38</t>
  </si>
  <si>
    <t>29.08.2023 19:01:47</t>
  </si>
  <si>
    <t>29.08.2023 19:01:49</t>
  </si>
  <si>
    <t>29.08.2023 19:01:50</t>
  </si>
  <si>
    <t>29.08.2023 19:02:15</t>
  </si>
  <si>
    <t>29.08.2023 19:02:18</t>
  </si>
  <si>
    <t>29.08.2023 19:02:20</t>
  </si>
  <si>
    <t>29.08.2023 19:02:21</t>
  </si>
  <si>
    <t>29.08.2023 19:02:23</t>
  </si>
  <si>
    <t>29.08.2023 19:02:24</t>
  </si>
  <si>
    <t>29.08.2023 19:02:52</t>
  </si>
  <si>
    <t>29.08.2023 19:02:53</t>
  </si>
  <si>
    <t>29.08.2023 19:02:55</t>
  </si>
  <si>
    <t>29.08.2023 19:03:09</t>
  </si>
  <si>
    <t>29.08.2023 19:03:10</t>
  </si>
  <si>
    <t>29.08.2023 19:03:12</t>
  </si>
  <si>
    <t>29.08.2023 19:03:13</t>
  </si>
  <si>
    <t>29.08.2023 19:03:56</t>
  </si>
  <si>
    <t>29.08.2023 19:03:58</t>
  </si>
  <si>
    <t>29.08.2023 19:03:59</t>
  </si>
  <si>
    <t>29.08.2023 19:04:33</t>
  </si>
  <si>
    <t>29.08.2023 19:04:35</t>
  </si>
  <si>
    <t>29.08.2023 19:04:36</t>
  </si>
  <si>
    <t>29.08.2023 19:04:38</t>
  </si>
  <si>
    <t>29.08.2023 19:04:42</t>
  </si>
  <si>
    <t>29.08.2023 19:04:44</t>
  </si>
  <si>
    <t>29.08.2023 19:04:51</t>
  </si>
  <si>
    <t>29.08.2023 19:04:53</t>
  </si>
  <si>
    <t>29.08.2023 19:04:56</t>
  </si>
  <si>
    <t>29.08.2023 19:04:57</t>
  </si>
  <si>
    <t>29.08.2023 19:05:31</t>
  </si>
  <si>
    <t>29.08.2023 19:05:36</t>
  </si>
  <si>
    <t>29.08.2023 19:05:37</t>
  </si>
  <si>
    <t>29.08.2023 19:05:39</t>
  </si>
  <si>
    <t>29.08.2023 19:05:40</t>
  </si>
  <si>
    <t>29.08.2023 19:05:42</t>
  </si>
  <si>
    <t>29.08.2023 19:05:43</t>
  </si>
  <si>
    <t>29.08.2023 19:05:45</t>
  </si>
  <si>
    <t>29.08.2023 19:05:46</t>
  </si>
  <si>
    <t>29.08.2023 19:06:47</t>
  </si>
  <si>
    <t>29.08.2023 19:06:49</t>
  </si>
  <si>
    <t>29.08.2023 19:06:50</t>
  </si>
  <si>
    <t>29.08.2023 19:06:52</t>
  </si>
  <si>
    <t>29.08.2023 19:07:33</t>
  </si>
  <si>
    <t>29.08.2023 19:07:35</t>
  </si>
  <si>
    <t>29.08.2023 19:07:36</t>
  </si>
  <si>
    <t>29.08.2023 19:07:38</t>
  </si>
  <si>
    <t>29.08.2023 19:07:39</t>
  </si>
  <si>
    <t>29.08.2023 19:07:53</t>
  </si>
  <si>
    <t>29.08.2023 19:07:55</t>
  </si>
  <si>
    <t>29.08.2023 19:07:56</t>
  </si>
  <si>
    <t>29.08.2023 19:07:58</t>
  </si>
  <si>
    <t>29.08.2023 19:07:59</t>
  </si>
  <si>
    <t>29.08.2023 19:08:22</t>
  </si>
  <si>
    <t>29.08.2023 19:08:24</t>
  </si>
  <si>
    <t>29.08.2023 19:08:25</t>
  </si>
  <si>
    <t>29.08.2023 19:08:27</t>
  </si>
  <si>
    <t>29.08.2023 19:08:28</t>
  </si>
  <si>
    <t>29.08.2023 19:08:44</t>
  </si>
  <si>
    <t>29.08.2023 19:08:56</t>
  </si>
  <si>
    <t>29.08.2023 19:08:57</t>
  </si>
  <si>
    <t>29.08.2023 19:08:59</t>
  </si>
  <si>
    <t>29.08.2023 19:09:00</t>
  </si>
  <si>
    <t>29.08.2023 19:09:19</t>
  </si>
  <si>
    <t>29.08.2023 19:09:20</t>
  </si>
  <si>
    <t>29.08.2023 19:09:22</t>
  </si>
  <si>
    <t>29.08.2023 19:09:52</t>
  </si>
  <si>
    <t>29.08.2023 19:09:54</t>
  </si>
  <si>
    <t>29.08.2023 19:09:55</t>
  </si>
  <si>
    <t>29.08.2023 19:10:14</t>
  </si>
  <si>
    <t>29.08.2023 19:10:15</t>
  </si>
  <si>
    <t>29.08.2023 19:10:17</t>
  </si>
  <si>
    <t>29.08.2023 19:10:18</t>
  </si>
  <si>
    <t>29.08.2023 19:10:20</t>
  </si>
  <si>
    <t>29.08.2023 19:12:35</t>
  </si>
  <si>
    <t>29.08.2023 19:12:37</t>
  </si>
  <si>
    <t>29.08.2023 19:14:13</t>
  </si>
  <si>
    <t>29.08.2023 19:14:15</t>
  </si>
  <si>
    <t>29.08.2023 19:14:16</t>
  </si>
  <si>
    <t>29.08.2023 19:14:18</t>
  </si>
  <si>
    <t>29.08.2023 19:14:19</t>
  </si>
  <si>
    <t>29.08.2023 19:14:24</t>
  </si>
  <si>
    <t>29.08.2023 19:14:25</t>
  </si>
  <si>
    <t>29.08.2023 19:14:27</t>
  </si>
  <si>
    <t>29.08.2023 19:14:32</t>
  </si>
  <si>
    <t>29.08.2023 19:14:33</t>
  </si>
  <si>
    <t>29.08.2023 19:14:35</t>
  </si>
  <si>
    <t>29.08.2023 19:14:36</t>
  </si>
  <si>
    <t>29.08.2023 19:16:10</t>
  </si>
  <si>
    <t>29.08.2023 19:16:12</t>
  </si>
  <si>
    <t>29.08.2023 19:16:13</t>
  </si>
  <si>
    <t>29.08.2023 19:17:04</t>
  </si>
  <si>
    <t>29.08.2023 19:17:06</t>
  </si>
  <si>
    <t>29.08.2023 19:17:07</t>
  </si>
  <si>
    <t>29.08.2023 19:17:09</t>
  </si>
  <si>
    <t>29.08.2023 19:17:15</t>
  </si>
  <si>
    <t>29.08.2023 19:17:16</t>
  </si>
  <si>
    <t>29.08.2023 19:17:18</t>
  </si>
  <si>
    <t>29.08.2023 19:17:21</t>
  </si>
  <si>
    <t>29.08.2023 19:17:22</t>
  </si>
  <si>
    <t>29.08.2023 19:17:44</t>
  </si>
  <si>
    <t>29.08.2023 19:17:45</t>
  </si>
  <si>
    <t>29.08.2023 19:17:47</t>
  </si>
  <si>
    <t>29.08.2023 19:18:40</t>
  </si>
  <si>
    <t>29.08.2023 19:18:41</t>
  </si>
  <si>
    <t>29.08.2023 19:18:43</t>
  </si>
  <si>
    <t>29.08.2023 19:19:13</t>
  </si>
  <si>
    <t>29.08.2023 19:19:15</t>
  </si>
  <si>
    <t>29.08.2023 19:19:16</t>
  </si>
  <si>
    <t>29.08.2023 19:22:21</t>
  </si>
  <si>
    <t>29.08.2023 19:22:23</t>
  </si>
  <si>
    <t>29.08.2023 19:22:24</t>
  </si>
  <si>
    <t>29.08.2023 19:22:39</t>
  </si>
  <si>
    <t>29.08.2023 19:22:41</t>
  </si>
  <si>
    <t>29.08.2023 19:22:42</t>
  </si>
  <si>
    <t>29.08.2023 19:22:49</t>
  </si>
  <si>
    <t>29.08.2023 19:22:50</t>
  </si>
  <si>
    <t>29.08.2023 19:23:41</t>
  </si>
  <si>
    <t>29.08.2023 19:23:46</t>
  </si>
  <si>
    <t>29.08.2023 19:23:47</t>
  </si>
  <si>
    <t>29.08.2023 19:23:49</t>
  </si>
  <si>
    <t>29.08.2023 19:23:50</t>
  </si>
  <si>
    <t>29.08.2023 19:24:13</t>
  </si>
  <si>
    <t>29.08.2023 19:24:15</t>
  </si>
  <si>
    <t>29.08.2023 19:24:16</t>
  </si>
  <si>
    <t>29.08.2023 19:24:18</t>
  </si>
  <si>
    <t>29.08.2023 19:24:19</t>
  </si>
  <si>
    <t>29.08.2023 19:24:32</t>
  </si>
  <si>
    <t>29.08.2023 19:24:33</t>
  </si>
  <si>
    <t>29.08.2023 19:24:35</t>
  </si>
  <si>
    <t>29.08.2023 19:24:36</t>
  </si>
  <si>
    <t>29.08.2023 19:25:55</t>
  </si>
  <si>
    <t>29.08.2023 19:25:57</t>
  </si>
  <si>
    <t>29.08.2023 19:25:58</t>
  </si>
  <si>
    <t>29.08.2023 19:26:35</t>
  </si>
  <si>
    <t>29.08.2023 19:26:40</t>
  </si>
  <si>
    <t>29.08.2023 19:26:41</t>
  </si>
  <si>
    <t>29.08.2023 19:26:43</t>
  </si>
  <si>
    <t>29.08.2023 19:26:44</t>
  </si>
  <si>
    <t>29.08.2023 19:27:49</t>
  </si>
  <si>
    <t>29.08.2023 19:27:50</t>
  </si>
  <si>
    <t>29.08.2023 19:27:52</t>
  </si>
  <si>
    <t>29.08.2023 19:27:58</t>
  </si>
  <si>
    <t>29.08.2023 19:27:59</t>
  </si>
  <si>
    <t>29.08.2023 19:28:01</t>
  </si>
  <si>
    <t>29.08.2023 19:28:03</t>
  </si>
  <si>
    <t>29.08.2023 19:29:27</t>
  </si>
  <si>
    <t>29.08.2023 19:29:29</t>
  </si>
  <si>
    <t>29.08.2023 19:29:30</t>
  </si>
  <si>
    <t>29.08.2023 19:29:55</t>
  </si>
  <si>
    <t>29.08.2023 19:31:10</t>
  </si>
  <si>
    <t>29.08.2023 19:31:12</t>
  </si>
  <si>
    <t>29.08.2023 19:31:13</t>
  </si>
  <si>
    <t>29.08.2023 19:31:15</t>
  </si>
  <si>
    <t>29.08.2023 19:31:16</t>
  </si>
  <si>
    <t>29.08.2023 19:31:52</t>
  </si>
  <si>
    <t>29.08.2023 19:31:53</t>
  </si>
  <si>
    <t>29.08.2023 19:31:55</t>
  </si>
  <si>
    <t>29.08.2023 19:31:56</t>
  </si>
  <si>
    <t>29.08.2023 19:32:34</t>
  </si>
  <si>
    <t>29.08.2023 19:32:35</t>
  </si>
  <si>
    <t>29.08.2023 19:32:49</t>
  </si>
  <si>
    <t>29.08.2023 19:32:50</t>
  </si>
  <si>
    <t>29.08.2023 19:33:51</t>
  </si>
  <si>
    <t>29.08.2023 19:33:52</t>
  </si>
  <si>
    <t>29.08.2023 19:33:53</t>
  </si>
  <si>
    <t>29.08.2023 19:33:58</t>
  </si>
  <si>
    <t>29.08.2023 19:33:59</t>
  </si>
  <si>
    <t>29.08.2023 19:34:01</t>
  </si>
  <si>
    <t>29.08.2023 19:34:02</t>
  </si>
  <si>
    <t>29.08.2023 19:34:04</t>
  </si>
  <si>
    <t>29.08.2023 19:35:01</t>
  </si>
  <si>
    <t>29.08.2023 19:35:03</t>
  </si>
  <si>
    <t>29.08.2023 19:35:13</t>
  </si>
  <si>
    <t>29.08.2023 19:35:18</t>
  </si>
  <si>
    <t>29.08.2023 19:37:00</t>
  </si>
  <si>
    <t>29.08.2023 19:38:12</t>
  </si>
  <si>
    <t>29.08.2023 19:38:13</t>
  </si>
  <si>
    <t>29.08.2023 19:38:43</t>
  </si>
  <si>
    <t>29.08.2023 19:38:44</t>
  </si>
  <si>
    <t>29.08.2023 19:38:46</t>
  </si>
  <si>
    <t>29.08.2023 19:41:04</t>
  </si>
  <si>
    <t>29.08.2023 19:41:06</t>
  </si>
  <si>
    <t>29.08.2023 19:41:07</t>
  </si>
  <si>
    <t>29.08.2023 19:41:56</t>
  </si>
  <si>
    <t>29.08.2023 19:41:58</t>
  </si>
  <si>
    <t>29.08.2023 19:41:59</t>
  </si>
  <si>
    <t>29.08.2023 19:42:01</t>
  </si>
  <si>
    <t>29.08.2023 19:42:02</t>
  </si>
  <si>
    <t>29.08.2023 19:44:15</t>
  </si>
  <si>
    <t>29.08.2023 19:45:10</t>
  </si>
  <si>
    <t>29.08.2023 19:45:12</t>
  </si>
  <si>
    <t>29.08.2023 19:45:26</t>
  </si>
  <si>
    <t>29.08.2023 19:45:27</t>
  </si>
  <si>
    <t>29.08.2023 19:45:29</t>
  </si>
  <si>
    <t>29.08.2023 19:45:45</t>
  </si>
  <si>
    <t>29.08.2023 19:45:47</t>
  </si>
  <si>
    <t>29.08.2023 19:45:48</t>
  </si>
  <si>
    <t>29.08.2023 19:46:07</t>
  </si>
  <si>
    <t>29.08.2023 19:46:09</t>
  </si>
  <si>
    <t>29.08.2023 19:46:10</t>
  </si>
  <si>
    <t>29.08.2023 19:46:12</t>
  </si>
  <si>
    <t>29.08.2023 19:47:15</t>
  </si>
  <si>
    <t>29.08.2023 19:47:16</t>
  </si>
  <si>
    <t>29.08.2023 19:47:18</t>
  </si>
  <si>
    <t>29.08.2023 19:47:52</t>
  </si>
  <si>
    <t>29.08.2023 19:47:53</t>
  </si>
  <si>
    <t>29.08.2023 19:47:55</t>
  </si>
  <si>
    <t>29.08.2023 19:48:06</t>
  </si>
  <si>
    <t>29.08.2023 19:48:07</t>
  </si>
  <si>
    <t>29.08.2023 19:48:09</t>
  </si>
  <si>
    <t>29.08.2023 19:48:10</t>
  </si>
  <si>
    <t>29.08.2023 19:48:53</t>
  </si>
  <si>
    <t>29.08.2023 19:48:55</t>
  </si>
  <si>
    <t>29.08.2023 19:48:56</t>
  </si>
  <si>
    <t>29.08.2023 19:54:44</t>
  </si>
  <si>
    <t>29.08.2023 19:54:46</t>
  </si>
  <si>
    <t>29.08.2023 19:54:47</t>
  </si>
  <si>
    <t>29.08.2023 19:55:10</t>
  </si>
  <si>
    <t>29.08.2023 19:55:13</t>
  </si>
  <si>
    <t>29.08.2023 19:55:15</t>
  </si>
  <si>
    <t>29.08.2023 19:55:16</t>
  </si>
  <si>
    <t>29.08.2023 19:55:18</t>
  </si>
  <si>
    <t>29.08.2023 19:55:19</t>
  </si>
  <si>
    <t>29.08.2023 19:55:21</t>
  </si>
  <si>
    <t>29.08.2023 19:56:35</t>
  </si>
  <si>
    <t>29.08.2023 19:56:37</t>
  </si>
  <si>
    <t>29.08.2023 19:56:38</t>
  </si>
  <si>
    <t>29.08.2023 19:56:47</t>
  </si>
  <si>
    <t>29.08.2023 19:56:49</t>
  </si>
  <si>
    <t>29.08.2023 19:56:50</t>
  </si>
  <si>
    <t>29.08.2023 19:56:52</t>
  </si>
  <si>
    <t>29.08.2023 19:56:53</t>
  </si>
  <si>
    <t>29.08.2023 19:56:55</t>
  </si>
  <si>
    <t>29.08.2023 19:56:59</t>
  </si>
  <si>
    <t>29.08.2023 19:57:01</t>
  </si>
  <si>
    <t>29.08.2023 19:57:05</t>
  </si>
  <si>
    <t>29.08.2023 19:57:07</t>
  </si>
  <si>
    <t>29.08.2023 19:59:10</t>
  </si>
  <si>
    <t>29.08.2023 19:59:12</t>
  </si>
  <si>
    <t>29.08.2023 19:59:13</t>
  </si>
  <si>
    <t>29.08.2023 19:59:15</t>
  </si>
  <si>
    <t>29.08.2023 19:59:16</t>
  </si>
  <si>
    <t>29.08.2023 20:00:06</t>
  </si>
  <si>
    <t>29.08.2023 20:01:17</t>
  </si>
  <si>
    <t>29.08.2023 20:01:18</t>
  </si>
  <si>
    <t>29.08.2023 20:01:20</t>
  </si>
  <si>
    <t>29.08.2023 20:01:21</t>
  </si>
  <si>
    <t>29.08.2023 20:01:43</t>
  </si>
  <si>
    <t>29.08.2023 20:01:44</t>
  </si>
  <si>
    <t>29.08.2023 20:01:46</t>
  </si>
  <si>
    <t>29.08.2023 20:01:47</t>
  </si>
  <si>
    <t>29.08.2023 20:01:49</t>
  </si>
  <si>
    <t>29.08.2023 20:01:50</t>
  </si>
  <si>
    <t>29.08.2023 20:01:56</t>
  </si>
  <si>
    <t>29.08.2023 20:01:58</t>
  </si>
  <si>
    <t>29.08.2023 20:01:59</t>
  </si>
  <si>
    <t>29.08.2023 20:02:01</t>
  </si>
  <si>
    <t>29.08.2023 20:02:13</t>
  </si>
  <si>
    <t>29.08.2023 20:02:14</t>
  </si>
  <si>
    <t>29.08.2023 20:03:00</t>
  </si>
  <si>
    <t>29.08.2023 20:03:01</t>
  </si>
  <si>
    <t>29.08.2023 20:03:03</t>
  </si>
  <si>
    <t>29.08.2023 20:03:04</t>
  </si>
  <si>
    <t>29.08.2023 20:03:26</t>
  </si>
  <si>
    <t>29.08.2023 20:03:27</t>
  </si>
  <si>
    <t>29.08.2023 20:08:13</t>
  </si>
  <si>
    <t>29.08.2023 20:08:15</t>
  </si>
  <si>
    <t>29.08.2023 20:08:16</t>
  </si>
  <si>
    <t>29.08.2023 20:08:18</t>
  </si>
  <si>
    <t>29.08.2023 20:08:59</t>
  </si>
  <si>
    <t>29.08.2023 20:09:01</t>
  </si>
  <si>
    <t>29.08.2023 20:09:03</t>
  </si>
  <si>
    <t>29.08.2023 20:09:04</t>
  </si>
  <si>
    <t>29.08.2023 20:09:06</t>
  </si>
  <si>
    <t>29.08.2023 20:09:07</t>
  </si>
  <si>
    <t>29.08.2023 20:11:01</t>
  </si>
  <si>
    <t>29.08.2023 20:11:04</t>
  </si>
  <si>
    <t>29.08.2023 20:11:06</t>
  </si>
  <si>
    <t>29.08.2023 20:11:13</t>
  </si>
  <si>
    <t>29.08.2023 20:11:15</t>
  </si>
  <si>
    <t>29.08.2023 20:11:16</t>
  </si>
  <si>
    <t>29.08.2023 20:11:18</t>
  </si>
  <si>
    <t>29.08.2023 20:11:19</t>
  </si>
  <si>
    <t>29.08.2023 20:11:21</t>
  </si>
  <si>
    <t>29.08.2023 20:12:15</t>
  </si>
  <si>
    <t>29.08.2023 20:12:17</t>
  </si>
  <si>
    <t>29.08.2023 20:12:18</t>
  </si>
  <si>
    <t>29.08.2023 20:12:36</t>
  </si>
  <si>
    <t>29.08.2023 20:12:39</t>
  </si>
  <si>
    <t>29.08.2023 20:12:41</t>
  </si>
  <si>
    <t>29.08.2023 20:12:42</t>
  </si>
  <si>
    <t>29.08.2023 20:14:27</t>
  </si>
  <si>
    <t>29.08.2023 20:14:29</t>
  </si>
  <si>
    <t>29.08.2023 20:14:30</t>
  </si>
  <si>
    <t>29.08.2023 20:14:32</t>
  </si>
  <si>
    <t>29.08.2023 20:15:55</t>
  </si>
  <si>
    <t>29.08.2023 20:15:56</t>
  </si>
  <si>
    <t>29.08.2023 20:15:58</t>
  </si>
  <si>
    <t>29.08.2023 20:16:15</t>
  </si>
  <si>
    <t>29.08.2023 20:16:19</t>
  </si>
  <si>
    <t>29.08.2023 20:16:21</t>
  </si>
  <si>
    <t>29.08.2023 20:16:22</t>
  </si>
  <si>
    <t>29.08.2023 20:16:24</t>
  </si>
  <si>
    <t>29.08.2023 20:17:23</t>
  </si>
  <si>
    <t>29.08.2023 20:17:24</t>
  </si>
  <si>
    <t>29.08.2023 20:17:26</t>
  </si>
  <si>
    <t>29.08.2023 20:18:52</t>
  </si>
  <si>
    <t>29.08.2023 20:18:53</t>
  </si>
  <si>
    <t>29.08.2023 20:18:55</t>
  </si>
  <si>
    <t>29.08.2023 20:18:56</t>
  </si>
  <si>
    <t>29.08.2023 20:19:27</t>
  </si>
  <si>
    <t>29.08.2023 20:19:29</t>
  </si>
  <si>
    <t>29.08.2023 20:19:30</t>
  </si>
  <si>
    <t>29.08.2023 20:20:24</t>
  </si>
  <si>
    <t>29.08.2023 20:20:27</t>
  </si>
  <si>
    <t>29.08.2023 20:20:29</t>
  </si>
  <si>
    <t>29.08.2023 20:20:30</t>
  </si>
  <si>
    <t>29.08.2023 20:21:04</t>
  </si>
  <si>
    <t>29.08.2023 20:21:06</t>
  </si>
  <si>
    <t>29.08.2023 20:21:07</t>
  </si>
  <si>
    <t>29.08.2023 20:21:53</t>
  </si>
  <si>
    <t>29.08.2023 20:21:55</t>
  </si>
  <si>
    <t>29.08.2023 20:21:56</t>
  </si>
  <si>
    <t>29.08.2023 20:23:41</t>
  </si>
  <si>
    <t>29.08.2023 20:24:26</t>
  </si>
  <si>
    <t>29.08.2023 20:24:40</t>
  </si>
  <si>
    <t>29.08.2023 20:25:26</t>
  </si>
  <si>
    <t>29.08.2023 20:25:27</t>
  </si>
  <si>
    <t>29.08.2023 20:25:29</t>
  </si>
  <si>
    <t>29.08.2023 20:25:30</t>
  </si>
  <si>
    <t>29.08.2023 20:25:44</t>
  </si>
  <si>
    <t>29.08.2023 20:25:46</t>
  </si>
  <si>
    <t>29.08.2023 20:25:47</t>
  </si>
  <si>
    <t>29.08.2023 20:25:52</t>
  </si>
  <si>
    <t>29.08.2023 20:25:53</t>
  </si>
  <si>
    <t>29.08.2023 20:25:55</t>
  </si>
  <si>
    <t>29.08.2023 20:26:14</t>
  </si>
  <si>
    <t>29.08.2023 20:26:15</t>
  </si>
  <si>
    <t>29.08.2023 20:26:16</t>
  </si>
  <si>
    <t>29.08.2023 20:26:18</t>
  </si>
  <si>
    <t>29.08.2023 20:27:29</t>
  </si>
  <si>
    <t>29.08.2023 20:27:33</t>
  </si>
  <si>
    <t>29.08.2023 20:27:35</t>
  </si>
  <si>
    <t>29.08.2023 20:27:36</t>
  </si>
  <si>
    <t>29.08.2023 20:27:38</t>
  </si>
  <si>
    <t>29.08.2023 20:28:38</t>
  </si>
  <si>
    <t>29.08.2023 20:28:40</t>
  </si>
  <si>
    <t>29.08.2023 20:28:41</t>
  </si>
  <si>
    <t>29.08.2023 20:28:43</t>
  </si>
  <si>
    <t>29.08.2023 20:28:44</t>
  </si>
  <si>
    <t>29.08.2023 20:28:46</t>
  </si>
  <si>
    <t>29.08.2023 20:30:34</t>
  </si>
  <si>
    <t>29.08.2023 20:30:35</t>
  </si>
  <si>
    <t>29.08.2023 20:30:43</t>
  </si>
  <si>
    <t>29.08.2023 20:30:44</t>
  </si>
  <si>
    <t>29.08.2023 20:30:46</t>
  </si>
  <si>
    <t>29.08.2023 20:30:49</t>
  </si>
  <si>
    <t>29.08.2023 20:30:50</t>
  </si>
  <si>
    <t>29.08.2023 20:30:52</t>
  </si>
  <si>
    <t>29.08.2023 20:30:53</t>
  </si>
  <si>
    <t>29.08.2023 20:30:55</t>
  </si>
  <si>
    <t>29.08.2023 20:30:56</t>
  </si>
  <si>
    <t>29.08.2023 20:30:58</t>
  </si>
  <si>
    <t>29.08.2023 20:30:59</t>
  </si>
  <si>
    <t>29.08.2023 20:31:04</t>
  </si>
  <si>
    <t>29.08.2023 20:31:30</t>
  </si>
  <si>
    <t>29.08.2023 20:31:31</t>
  </si>
  <si>
    <t>29.08.2023 20:31:33</t>
  </si>
  <si>
    <t>29.08.2023 20:31:41</t>
  </si>
  <si>
    <t>29.08.2023 20:31:45</t>
  </si>
  <si>
    <t>29.08.2023 20:31:47</t>
  </si>
  <si>
    <t>29.08.2023 20:33:00</t>
  </si>
  <si>
    <t>29.08.2023 20:33:03</t>
  </si>
  <si>
    <t>29.08.2023 20:33:04</t>
  </si>
  <si>
    <t>29.08.2023 20:34:58</t>
  </si>
  <si>
    <t>29.08.2023 20:35:00</t>
  </si>
  <si>
    <t>29.08.2023 20:35:01</t>
  </si>
  <si>
    <t>29.08.2023 20:35:03</t>
  </si>
  <si>
    <t>29.08.2023 20:35:04</t>
  </si>
  <si>
    <t>29.08.2023 20:35:58</t>
  </si>
  <si>
    <t>29.08.2023 20:36:01</t>
  </si>
  <si>
    <t>29.08.2023 20:36:03</t>
  </si>
  <si>
    <t>29.08.2023 20:36:04</t>
  </si>
  <si>
    <t>29.08.2023 20:36:27</t>
  </si>
  <si>
    <t>29.08.2023 20:36:29</t>
  </si>
  <si>
    <t>29.08.2023 20:36:30</t>
  </si>
  <si>
    <t>29.08.2023 20:38:47</t>
  </si>
  <si>
    <t>29.08.2023 20:38:49</t>
  </si>
  <si>
    <t>29.08.2023 20:38:50</t>
  </si>
  <si>
    <t>29.08.2023 20:39:12</t>
  </si>
  <si>
    <t>29.08.2023 20:39:13</t>
  </si>
  <si>
    <t>29.08.2023 20:44:55</t>
  </si>
  <si>
    <t>29.08.2023 20:44:57</t>
  </si>
  <si>
    <t>29.08.2023 20:44:58</t>
  </si>
  <si>
    <t>29.08.2023 20:45:00</t>
  </si>
  <si>
    <t>29.08.2023 20:46:24</t>
  </si>
  <si>
    <t>29.08.2023 20:46:26</t>
  </si>
  <si>
    <t>29.08.2023 20:46:27</t>
  </si>
  <si>
    <t>29.08.2023 20:46:29</t>
  </si>
  <si>
    <t>29.08.2023 20:46:33</t>
  </si>
  <si>
    <t>29.08.2023 20:46:35</t>
  </si>
  <si>
    <t>29.08.2023 20:46:39</t>
  </si>
  <si>
    <t>29.08.2023 20:46:43</t>
  </si>
  <si>
    <t>29.08.2023 20:46:44</t>
  </si>
  <si>
    <t>29.08.2023 20:47:17</t>
  </si>
  <si>
    <t>29.08.2023 20:47:18</t>
  </si>
  <si>
    <t>29.08.2023 20:47:20</t>
  </si>
  <si>
    <t>29.08.2023 20:47:21</t>
  </si>
  <si>
    <t>29.08.2023 20:47:23</t>
  </si>
  <si>
    <t>29.08.2023 20:49:47</t>
  </si>
  <si>
    <t>29.08.2023 20:49:49</t>
  </si>
  <si>
    <t>29.08.2023 20:51:30</t>
  </si>
  <si>
    <t>29.08.2023 20:51:32</t>
  </si>
  <si>
    <t>29.08.2023 20:51:33</t>
  </si>
  <si>
    <t>29.08.2023 20:51:41</t>
  </si>
  <si>
    <t>29.08.2023 20:51:43</t>
  </si>
  <si>
    <t>29.08.2023 20:51:44</t>
  </si>
  <si>
    <t>29.08.2023 20:51:46</t>
  </si>
  <si>
    <t>29.08.2023 20:51:52</t>
  </si>
  <si>
    <t>29.08.2023 20:51:53</t>
  </si>
  <si>
    <t>29.08.2023 20:51:55</t>
  </si>
  <si>
    <t>29.08.2023 20:52:49</t>
  </si>
  <si>
    <t>29.08.2023 20:52:52</t>
  </si>
  <si>
    <t>29.08.2023 20:52:53</t>
  </si>
  <si>
    <t>29.08.2023 20:52:55</t>
  </si>
  <si>
    <t>29.08.2023 20:52:56</t>
  </si>
  <si>
    <t>29.08.2023 20:52:58</t>
  </si>
  <si>
    <t>29.08.2023 20:52:59</t>
  </si>
  <si>
    <t>29.08.2023 20:53:01</t>
  </si>
  <si>
    <t>29.08.2023 20:53:02</t>
  </si>
  <si>
    <t>29.08.2023 20:53:04</t>
  </si>
  <si>
    <t>29.08.2023 20:54:58</t>
  </si>
  <si>
    <t>29.08.2023 20:55:00</t>
  </si>
  <si>
    <t>29.08.2023 20:55:01</t>
  </si>
  <si>
    <t>29.08.2023 20:55:03</t>
  </si>
  <si>
    <t>29.08.2023 20:55:13</t>
  </si>
  <si>
    <t>29.08.2023 20:55:15</t>
  </si>
  <si>
    <t>29.08.2023 20:55:16</t>
  </si>
  <si>
    <t>29.08.2023 20:55:18</t>
  </si>
  <si>
    <t>29.08.2023 20:55:33</t>
  </si>
  <si>
    <t>29.08.2023 20:55:35</t>
  </si>
  <si>
    <t>29.08.2023 20:55:36</t>
  </si>
  <si>
    <t>29.08.2023 20:55:38</t>
  </si>
  <si>
    <t>29.08.2023 20:56:07</t>
  </si>
  <si>
    <t>29.08.2023 20:56:41</t>
  </si>
  <si>
    <t>29.08.2023 20:56:43</t>
  </si>
  <si>
    <t>29.08.2023 20:56:44</t>
  </si>
  <si>
    <t>29.08.2023 20:56:46</t>
  </si>
  <si>
    <t>29.08.2023 20:56:47</t>
  </si>
  <si>
    <t>29.08.2023 20:56:49</t>
  </si>
  <si>
    <t>29.08.2023 20:57:04</t>
  </si>
  <si>
    <t>29.08.2023 20:57:07</t>
  </si>
  <si>
    <t>29.08.2023 20:58:30</t>
  </si>
  <si>
    <t>29.08.2023 20:58:32</t>
  </si>
  <si>
    <t>29.08.2023 20:58:33</t>
  </si>
  <si>
    <t>29.08.2023 20:58:35</t>
  </si>
  <si>
    <t>29.08.2023 20:58:36</t>
  </si>
  <si>
    <t>29.08.2023 20:58:38</t>
  </si>
  <si>
    <t>29.08.2023 20:59:33</t>
  </si>
  <si>
    <t>29.08.2023 20:59:35</t>
  </si>
  <si>
    <t>29.08.2023 20:59:36</t>
  </si>
  <si>
    <t>29.08.2023 21:00:52</t>
  </si>
  <si>
    <t>29.08.2023 21:00:54</t>
  </si>
  <si>
    <t>29.08.2023 21:01:49</t>
  </si>
  <si>
    <t>29.08.2023 21:03:13</t>
  </si>
  <si>
    <t>29.08.2023 21:03:15</t>
  </si>
  <si>
    <t>29.08.2023 21:04:23</t>
  </si>
  <si>
    <t>29.08.2023 21:04:24</t>
  </si>
  <si>
    <t>29.08.2023 21:04:26</t>
  </si>
  <si>
    <t>29.08.2023 21:04:27</t>
  </si>
  <si>
    <t>29.08.2023 21:04:29</t>
  </si>
  <si>
    <t>29.08.2023 21:04:30</t>
  </si>
  <si>
    <t>29.08.2023 21:04:35</t>
  </si>
  <si>
    <t>29.08.2023 21:04:36</t>
  </si>
  <si>
    <t>29.08.2023 21:04:38</t>
  </si>
  <si>
    <t>29.08.2023 21:04:39</t>
  </si>
  <si>
    <t>29.08.2023 21:06:58</t>
  </si>
  <si>
    <t>29.08.2023 21:07:07</t>
  </si>
  <si>
    <t>29.08.2023 21:07:09</t>
  </si>
  <si>
    <t>29.08.2023 21:07:16</t>
  </si>
  <si>
    <t>29.08.2023 21:07:18</t>
  </si>
  <si>
    <t>29.08.2023 21:07:19</t>
  </si>
  <si>
    <t>29.08.2023 21:07:21</t>
  </si>
  <si>
    <t>29.08.2023 21:09:03</t>
  </si>
  <si>
    <t>29.08.2023 21:09:04</t>
  </si>
  <si>
    <t>29.08.2023 21:09:06</t>
  </si>
  <si>
    <t>29.08.2023 21:09:07</t>
  </si>
  <si>
    <t>29.08.2023 21:11:37</t>
  </si>
  <si>
    <t>29.08.2023 21:11:38</t>
  </si>
  <si>
    <t>29.08.2023 21:11:40</t>
  </si>
  <si>
    <t>29.08.2023 21:11:41</t>
  </si>
  <si>
    <t>29.08.2023 21:13:50</t>
  </si>
  <si>
    <t>29.08.2023 21:13:52</t>
  </si>
  <si>
    <t>29.08.2023 21:13:53</t>
  </si>
  <si>
    <t>29.08.2023 21:17:44</t>
  </si>
  <si>
    <t>29.08.2023 21:17:46</t>
  </si>
  <si>
    <t>29.08.2023 21:17:47</t>
  </si>
  <si>
    <t>29.08.2023 21:17:49</t>
  </si>
  <si>
    <t>29.08.2023 21:17:50</t>
  </si>
  <si>
    <t>29.08.2023 21:17:52</t>
  </si>
  <si>
    <t>29.08.2023 21:17:53</t>
  </si>
  <si>
    <t>29.08.2023 21:17:55</t>
  </si>
  <si>
    <t>29.08.2023 21:20:47</t>
  </si>
  <si>
    <t>29.08.2023 21:20:49</t>
  </si>
  <si>
    <t>29.08.2023 21:20:50</t>
  </si>
  <si>
    <t>29.08.2023 21:20:52</t>
  </si>
  <si>
    <t>29.08.2023 21:21:40</t>
  </si>
  <si>
    <t>29.08.2023 21:21:43</t>
  </si>
  <si>
    <t>29.08.2023 21:21:44</t>
  </si>
  <si>
    <t>29.08.2023 21:21:46</t>
  </si>
  <si>
    <t>29.08.2023 21:22:06</t>
  </si>
  <si>
    <t>29.08.2023 21:22:07</t>
  </si>
  <si>
    <t>29.08.2023 21:22:09</t>
  </si>
  <si>
    <t>29.08.2023 21:22:10</t>
  </si>
  <si>
    <t>29.08.2023 21:22:12</t>
  </si>
  <si>
    <t>29.08.2023 21:22:32</t>
  </si>
  <si>
    <t>29.08.2023 21:22:33</t>
  </si>
  <si>
    <t>29.08.2023 21:22:35</t>
  </si>
  <si>
    <t>29.08.2023 21:22:36</t>
  </si>
  <si>
    <t>29.08.2023 21:22:38</t>
  </si>
  <si>
    <t>29.08.2023 21:22:39</t>
  </si>
  <si>
    <t>29.08.2023 21:23:07</t>
  </si>
  <si>
    <t>29.08.2023 21:23:09</t>
  </si>
  <si>
    <t>29.08.2023 21:23:13</t>
  </si>
  <si>
    <t>29.08.2023 21:23:15</t>
  </si>
  <si>
    <t>29.08.2023 21:23:16</t>
  </si>
  <si>
    <t>29.08.2023 21:23:18</t>
  </si>
  <si>
    <t>29.08.2023 21:23:19</t>
  </si>
  <si>
    <t>29.08.2023 21:23:27</t>
  </si>
  <si>
    <t>29.08.2023 21:23:29</t>
  </si>
  <si>
    <t>29.08.2023 21:23:30</t>
  </si>
  <si>
    <t>29.08.2023 21:23:32</t>
  </si>
  <si>
    <t>29.08.2023 21:23:33</t>
  </si>
  <si>
    <t>29.08.2023 21:23:35</t>
  </si>
  <si>
    <t>29.08.2023 21:23:36</t>
  </si>
  <si>
    <t>29.08.2023 21:23:38</t>
  </si>
  <si>
    <t>29.08.2023 21:26:40</t>
  </si>
  <si>
    <t>29.08.2023 21:26:41</t>
  </si>
  <si>
    <t>29.08.2023 21:26:43</t>
  </si>
  <si>
    <t>29.08.2023 21:26:44</t>
  </si>
  <si>
    <t>29.08.2023 21:26:50</t>
  </si>
  <si>
    <t>29.08.2023 21:26:52</t>
  </si>
  <si>
    <t>29.08.2023 21:26:53</t>
  </si>
  <si>
    <t>29.08.2023 21:26:59</t>
  </si>
  <si>
    <t>29.08.2023 21:27:02</t>
  </si>
  <si>
    <t>29.08.2023 21:27:04</t>
  </si>
  <si>
    <t>29.08.2023 21:28:35</t>
  </si>
  <si>
    <t>29.08.2023 21:28:37</t>
  </si>
  <si>
    <t>29.08.2023 21:28:38</t>
  </si>
  <si>
    <t>29.08.2023 21:28:40</t>
  </si>
  <si>
    <t>29.08.2023 21:28:43</t>
  </si>
  <si>
    <t>29.08.2023 21:28:44</t>
  </si>
  <si>
    <t>29.08.2023 21:28:46</t>
  </si>
  <si>
    <t>29.08.2023 21:28:47</t>
  </si>
  <si>
    <t>29.08.2023 21:29:07</t>
  </si>
  <si>
    <t>29.08.2023 21:29:09</t>
  </si>
  <si>
    <t>29.08.2023 21:29:24</t>
  </si>
  <si>
    <t>29.08.2023 21:30:55</t>
  </si>
  <si>
    <t>29.08.2023 21:30:58</t>
  </si>
  <si>
    <t>29.08.2023 21:31:00</t>
  </si>
  <si>
    <t>29.08.2023 21:31:01</t>
  </si>
  <si>
    <t>29.08.2023 21:33:10</t>
  </si>
  <si>
    <t>29.08.2023 21:33:12</t>
  </si>
  <si>
    <t>29.08.2023 21:33:13</t>
  </si>
  <si>
    <t>29.08.2023 21:34:00</t>
  </si>
  <si>
    <t>29.08.2023 21:34:09</t>
  </si>
  <si>
    <t>29.08.2023 21:34:10</t>
  </si>
  <si>
    <t>29.08.2023 21:34:12</t>
  </si>
  <si>
    <t>29.08.2023 21:34:13</t>
  </si>
  <si>
    <t>29.08.2023 21:34:15</t>
  </si>
  <si>
    <t>29.08.2023 21:34:49</t>
  </si>
  <si>
    <t>29.08.2023 21:34:50</t>
  </si>
  <si>
    <t>29.08.2023 21:34:55</t>
  </si>
  <si>
    <t>29.08.2023 21:34:56</t>
  </si>
  <si>
    <t>29.08.2023 21:35:01</t>
  </si>
  <si>
    <t>29.08.2023 21:35:32</t>
  </si>
  <si>
    <t>29.08.2023 21:35:33</t>
  </si>
  <si>
    <t>29.08.2023 21:35:35</t>
  </si>
  <si>
    <t>29.08.2023 21:37:44</t>
  </si>
  <si>
    <t>29.08.2023 21:37:46</t>
  </si>
  <si>
    <t>29.08.2023 21:37:47</t>
  </si>
  <si>
    <t>29.08.2023 21:40:29</t>
  </si>
  <si>
    <t>29.08.2023 21:42:35</t>
  </si>
  <si>
    <t>29.08.2023 21:42:37</t>
  </si>
  <si>
    <t>29.08.2023 21:42:38</t>
  </si>
  <si>
    <t>29.08.2023 21:46:21</t>
  </si>
  <si>
    <t>29.08.2023 21:46:23</t>
  </si>
  <si>
    <t>29.08.2023 21:46:24</t>
  </si>
  <si>
    <t>29.08.2023 21:46:26</t>
  </si>
  <si>
    <t>29.08.2023 21:48:21</t>
  </si>
  <si>
    <t>29.08.2023 21:48:23</t>
  </si>
  <si>
    <t>29.08.2023 21:48:24</t>
  </si>
  <si>
    <t>29.08.2023 21:48:26</t>
  </si>
  <si>
    <t>29.08.2023 21:49:13</t>
  </si>
  <si>
    <t>29.08.2023 21:49:15</t>
  </si>
  <si>
    <t>29.08.2023 21:49:16</t>
  </si>
  <si>
    <t>29.08.2023 21:49:18</t>
  </si>
  <si>
    <t>29.08.2023 21:53:12</t>
  </si>
  <si>
    <t>29.08.2023 21:53:13</t>
  </si>
  <si>
    <t>29.08.2023 21:53:15</t>
  </si>
  <si>
    <t>29.08.2023 21:53:16</t>
  </si>
  <si>
    <t>29.08.2023 21:56:12</t>
  </si>
  <si>
    <t>29.08.2023 21:56:38</t>
  </si>
  <si>
    <t>29.08.2023 21:57:00</t>
  </si>
  <si>
    <t>29.08.2023 21:57:06</t>
  </si>
  <si>
    <t>29.08.2023 21:57:07</t>
  </si>
  <si>
    <t>29.08.2023 21:57:09</t>
  </si>
  <si>
    <t>29.08.2023 21:57:10</t>
  </si>
  <si>
    <t>29.08.2023 22:04:32</t>
  </si>
  <si>
    <t>29.08.2023 22:04:35</t>
  </si>
  <si>
    <t>29.08.2023 22:04:36</t>
  </si>
  <si>
    <t>29.08.2023 22:04:38</t>
  </si>
  <si>
    <t>29.08.2023 22:08:17</t>
  </si>
  <si>
    <t>29.08.2023 22:08:18</t>
  </si>
  <si>
    <t>29.08.2023 22:08:20</t>
  </si>
  <si>
    <t>29.08.2023 22:08:21</t>
  </si>
  <si>
    <t>29.08.2023 22:09:33</t>
  </si>
  <si>
    <t>29.08.2023 22:09:35</t>
  </si>
  <si>
    <t>29.08.2023 22:09:36</t>
  </si>
  <si>
    <t>29.08.2023 22:09:38</t>
  </si>
  <si>
    <t>29.08.2023 22:09:39</t>
  </si>
  <si>
    <t>29.08.2023 22:09:44</t>
  </si>
  <si>
    <t>29.08.2023 22:09:45</t>
  </si>
  <si>
    <t>29.08.2023 22:09:47</t>
  </si>
  <si>
    <t>29.08.2023 22:09:48</t>
  </si>
  <si>
    <t>29.08.2023 22:11:37</t>
  </si>
  <si>
    <t>29.08.2023 22:11:38</t>
  </si>
  <si>
    <t>29.08.2023 22:12:52</t>
  </si>
  <si>
    <t>29.08.2023 22:12:54</t>
  </si>
  <si>
    <t>29.08.2023 22:12:55</t>
  </si>
  <si>
    <t>29.08.2023 22:12:58</t>
  </si>
  <si>
    <t>29.08.2023 22:13:00</t>
  </si>
  <si>
    <t>29.08.2023 22:13:01</t>
  </si>
  <si>
    <t>29.08.2023 22:13:03</t>
  </si>
  <si>
    <t>29.08.2023 22:14:32</t>
  </si>
  <si>
    <t>29.08.2023 22:14:33</t>
  </si>
  <si>
    <t>29.08.2023 22:14:35</t>
  </si>
  <si>
    <t>29.08.2023 22:14:36</t>
  </si>
  <si>
    <t>29.08.2023 22:18:00</t>
  </si>
  <si>
    <t>29.08.2023 22:18:01</t>
  </si>
  <si>
    <t>29.08.2023 22:18:03</t>
  </si>
  <si>
    <t>29.08.2023 22:18:04</t>
  </si>
  <si>
    <t>29.08.2023 22:18:06</t>
  </si>
  <si>
    <t>29.08.2023 22:18:07</t>
  </si>
  <si>
    <t>29.08.2023 22:19:58</t>
  </si>
  <si>
    <t>29.08.2023 22:20:00</t>
  </si>
  <si>
    <t>29.08.2023 22:20:17</t>
  </si>
  <si>
    <t>29.08.2023 22:20:52</t>
  </si>
  <si>
    <t>29.08.2023 22:20:53</t>
  </si>
  <si>
    <t>29.08.2023 22:20:55</t>
  </si>
  <si>
    <t>29.08.2023 22:20:56</t>
  </si>
  <si>
    <t>29.08.2023 22:20:58</t>
  </si>
  <si>
    <t>29.08.2023 22:22:40</t>
  </si>
  <si>
    <t>29.08.2023 22:22:41</t>
  </si>
  <si>
    <t>29.08.2023 22:22:43</t>
  </si>
  <si>
    <t>29.08.2023 22:22:46</t>
  </si>
  <si>
    <t>29.08.2023 22:22:47</t>
  </si>
  <si>
    <t>29.08.2023 22:22:49</t>
  </si>
  <si>
    <t>29.08.2023 22:23:17</t>
  </si>
  <si>
    <t>29.08.2023 22:23:18</t>
  </si>
  <si>
    <t>29.08.2023 22:23:20</t>
  </si>
  <si>
    <t>29.08.2023 22:23:21</t>
  </si>
  <si>
    <t>29.08.2023 22:25:40</t>
  </si>
  <si>
    <t>29.08.2023 22:25:41</t>
  </si>
  <si>
    <t>29.08.2023 22:25:43</t>
  </si>
  <si>
    <t>29.08.2023 22:25:44</t>
  </si>
  <si>
    <t>29.08.2023 22:25:46</t>
  </si>
  <si>
    <t>29.08.2023 22:25:47</t>
  </si>
  <si>
    <t>29.08.2023 22:26:04</t>
  </si>
  <si>
    <t>29.08.2023 22:26:07</t>
  </si>
  <si>
    <t>29.08.2023 22:26:09</t>
  </si>
  <si>
    <t>29.08.2023 22:26:19</t>
  </si>
  <si>
    <t>29.08.2023 22:26:21</t>
  </si>
  <si>
    <t>29.08.2023 22:26:22</t>
  </si>
  <si>
    <t>29.08.2023 22:26:24</t>
  </si>
  <si>
    <t>29.08.2023 22:27:50</t>
  </si>
  <si>
    <t>29.08.2023 22:27:52</t>
  </si>
  <si>
    <t>29.08.2023 22:27:53</t>
  </si>
  <si>
    <t>29.08.2023 22:27:55</t>
  </si>
  <si>
    <t>29.08.2023 22:27:56</t>
  </si>
  <si>
    <t>29.08.2023 22:28:35</t>
  </si>
  <si>
    <t>29.08.2023 22:28:38</t>
  </si>
  <si>
    <t>29.08.2023 22:28:39</t>
  </si>
  <si>
    <t>29.08.2023 22:28:41</t>
  </si>
  <si>
    <t>29.08.2023 22:28:42</t>
  </si>
  <si>
    <t>29.08.2023 22:28:44</t>
  </si>
  <si>
    <t>29.08.2023 22:31:41</t>
  </si>
  <si>
    <t>29.08.2023 22:31:43</t>
  </si>
  <si>
    <t>29.08.2023 22:31:44</t>
  </si>
  <si>
    <t>29.08.2023 22:31:46</t>
  </si>
  <si>
    <t>29.08.2023 22:33:18</t>
  </si>
  <si>
    <t>29.08.2023 22:33:20</t>
  </si>
  <si>
    <t>29.08.2023 22:33:21</t>
  </si>
  <si>
    <t>29.08.2023 22:33:23</t>
  </si>
  <si>
    <t>29.08.2023 22:37:54</t>
  </si>
  <si>
    <t>29.08.2023 22:37:55</t>
  </si>
  <si>
    <t>29.08.2023 22:37:57</t>
  </si>
  <si>
    <t>29.08.2023 22:37:58</t>
  </si>
  <si>
    <t>29.08.2023 22:38:47</t>
  </si>
  <si>
    <t>29.08.2023 22:38:49</t>
  </si>
  <si>
    <t>29.08.2023 22:38:50</t>
  </si>
  <si>
    <t>29.08.2023 22:38:52</t>
  </si>
  <si>
    <t>29.08.2023 22:41:58</t>
  </si>
  <si>
    <t>29.08.2023 22:42:00</t>
  </si>
  <si>
    <t>29.08.2023 22:50:38</t>
  </si>
  <si>
    <t>29.08.2023 22:50:40</t>
  </si>
  <si>
    <t>29.08.2023 22:50:41</t>
  </si>
  <si>
    <t>29.08.2023 22:50:43</t>
  </si>
  <si>
    <t>29.08.2023 22:52:10</t>
  </si>
  <si>
    <t>29.08.2023 22:52:12</t>
  </si>
  <si>
    <t>29.08.2023 22:52:13</t>
  </si>
  <si>
    <t>29.08.2023 22:52:15</t>
  </si>
  <si>
    <t>29.08.2023 22:53:06</t>
  </si>
  <si>
    <t>29.08.2023 22:53:09</t>
  </si>
  <si>
    <t>29.08.2023 22:53:10</t>
  </si>
  <si>
    <t>29.08.2023 22:53:12</t>
  </si>
  <si>
    <t>29.08.2023 22:54:44</t>
  </si>
  <si>
    <t>29.08.2023 22:54:46</t>
  </si>
  <si>
    <t>29.08.2023 22:54:47</t>
  </si>
  <si>
    <t>29.08.2023 22:54:49</t>
  </si>
  <si>
    <t>29.08.2023 22:54:50</t>
  </si>
  <si>
    <t>29.08.2023 22:54:52</t>
  </si>
  <si>
    <t>29.08.2023 22:57:41</t>
  </si>
  <si>
    <t>29.08.2023 22:57:43</t>
  </si>
  <si>
    <t>29.08.2023 22:57:44</t>
  </si>
  <si>
    <t>29.08.2023 22:58:30</t>
  </si>
  <si>
    <t>29.08.2023 22:58:32</t>
  </si>
  <si>
    <t>29.08.2023 22:58:33</t>
  </si>
  <si>
    <t>29.08.2023 23:06:35</t>
  </si>
  <si>
    <t>29.08.2023 23:06:37</t>
  </si>
  <si>
    <t>29.08.2023 23:06:38</t>
  </si>
  <si>
    <t>29.08.2023 23:06:40</t>
  </si>
  <si>
    <t>29.08.2023 23:08:26</t>
  </si>
  <si>
    <t>29.08.2023 23:08:27</t>
  </si>
  <si>
    <t>29.08.2023 23:08:29</t>
  </si>
  <si>
    <t>29.08.2023 23:10:57</t>
  </si>
  <si>
    <t>29.08.2023 23:10:58</t>
  </si>
  <si>
    <t>29.08.2023 23:11:00</t>
  </si>
  <si>
    <t>29.08.2023 23:11:16</t>
  </si>
  <si>
    <t>29.08.2023 23:11:18</t>
  </si>
  <si>
    <t>29.08.2023 23:11:19</t>
  </si>
  <si>
    <t>29.08.2023 23:14:52</t>
  </si>
  <si>
    <t>29.08.2023 23:14:54</t>
  </si>
  <si>
    <t>29.08.2023 23:14:55</t>
  </si>
  <si>
    <t>29.08.2023 23:14:57</t>
  </si>
  <si>
    <t>29.08.2023 23:14:58</t>
  </si>
  <si>
    <t>29.08.2023 23:15:00</t>
  </si>
  <si>
    <t>29.08.2023 23:20:44</t>
  </si>
  <si>
    <t>29.08.2023 23:24:01</t>
  </si>
  <si>
    <t>29.08.2023 23:24:03</t>
  </si>
  <si>
    <t>29.08.2023 23:24:04</t>
  </si>
  <si>
    <t>29.08.2023 23:24:06</t>
  </si>
  <si>
    <t>29.08.2023 23:25:44</t>
  </si>
  <si>
    <t>29.08.2023 23:25:46</t>
  </si>
  <si>
    <t>29.08.2023 23:26:12</t>
  </si>
  <si>
    <t>29.08.2023 23:26:18</t>
  </si>
  <si>
    <t>29.08.2023 23:26:21</t>
  </si>
  <si>
    <t>29.08.2023 23:42:03</t>
  </si>
  <si>
    <t>29.08.2023 23:42:04</t>
  </si>
  <si>
    <t>29.08.2023 23:42:38</t>
  </si>
  <si>
    <t>29.08.2023 23:42:39</t>
  </si>
  <si>
    <t>29.08.2023 23:42:41</t>
  </si>
  <si>
    <t>29.08.2023 23:42:43</t>
  </si>
  <si>
    <t>29.08.2023 23:42:44</t>
  </si>
  <si>
    <t>29.08.2023 23:42:46</t>
  </si>
  <si>
    <t>29.08.2023 23:42:47</t>
  </si>
  <si>
    <t>29.08.2023 23:44:35</t>
  </si>
  <si>
    <t>29.08.2023 23:44:37</t>
  </si>
  <si>
    <t>29.08.2023 23:44:38</t>
  </si>
  <si>
    <t>29.08.2023 23:44:40</t>
  </si>
  <si>
    <t>29.08.2023 23:49:38</t>
  </si>
  <si>
    <t>29.08.2023 23:49:43</t>
  </si>
  <si>
    <t>29.08.2023 23:49:44</t>
  </si>
  <si>
    <t>30.08.2023 00:06:03</t>
  </si>
  <si>
    <t>30.08.2023 00:06:04</t>
  </si>
  <si>
    <t>30.08.2023 00:06:06</t>
  </si>
  <si>
    <t>30.08.2023 00:06:07</t>
  </si>
  <si>
    <t>30.08.2023 00:06:09</t>
  </si>
  <si>
    <t>30.08.2023 00:06:10</t>
  </si>
  <si>
    <t>30.08.2023 00:06:12</t>
  </si>
  <si>
    <t>30.08.2023 00:08:52</t>
  </si>
  <si>
    <t>30.08.2023 00:08:54</t>
  </si>
  <si>
    <t>30.08.2023 00:08:55</t>
  </si>
  <si>
    <t>30.08.2023 00:09:06</t>
  </si>
  <si>
    <t>30.08.2023 00:13:23</t>
  </si>
  <si>
    <t>30.08.2023 00:13:24</t>
  </si>
  <si>
    <t>30.08.2023 00:13:26</t>
  </si>
  <si>
    <t>30.08.2023 00:13:27</t>
  </si>
  <si>
    <t>30.08.2023 00:26:23</t>
  </si>
  <si>
    <t>30.08.2023 00:26:26</t>
  </si>
  <si>
    <t>30.08.2023 00:26:27</t>
  </si>
  <si>
    <t>30.08.2023 00:26:29</t>
  </si>
  <si>
    <t>30.08.2023 00:26:30</t>
  </si>
  <si>
    <t>30.08.2023 00:26:32</t>
  </si>
  <si>
    <t>30.08.2023 00:26:33</t>
  </si>
  <si>
    <t>30.08.2023 00:26:35</t>
  </si>
  <si>
    <t>30.08.2023 00:30:01</t>
  </si>
  <si>
    <t>30.08.2023 00:30:04</t>
  </si>
  <si>
    <t>30.08.2023 00:33:50</t>
  </si>
  <si>
    <t>30.08.2023 00:33:52</t>
  </si>
  <si>
    <t>30.08.2023 00:33:53</t>
  </si>
  <si>
    <t>30.08.2023 00:45:03</t>
  </si>
  <si>
    <t>30.08.2023 00:45:04</t>
  </si>
  <si>
    <t>30.08.2023 00:45:06</t>
  </si>
  <si>
    <t>30.08.2023 00:49:09</t>
  </si>
  <si>
    <t>30.08.2023 00:49:10</t>
  </si>
  <si>
    <t>30.08.2023 00:49:12</t>
  </si>
  <si>
    <t>30.08.2023 01:03:34</t>
  </si>
  <si>
    <t>30.08.2023 01:03:35</t>
  </si>
  <si>
    <t>30.08.2023 01:03:37</t>
  </si>
  <si>
    <t>30.08.2023 03:11:32</t>
  </si>
  <si>
    <t>30.08.2023 03:11:33</t>
  </si>
  <si>
    <t>30.08.2023 03:15:44</t>
  </si>
  <si>
    <t>30.08.2023 03:15:47</t>
  </si>
  <si>
    <t>30.08.2023 03:15:48</t>
  </si>
  <si>
    <t>30.08.2023 03:15:50</t>
  </si>
  <si>
    <t>30.08.2023 03:16:04</t>
  </si>
  <si>
    <t>30.08.2023 03:16:20</t>
  </si>
  <si>
    <t>30.08.2023 03:53:04</t>
  </si>
  <si>
    <t>30.08.2023 03:53:06</t>
  </si>
  <si>
    <t>30.08.2023 03:53:07</t>
  </si>
  <si>
    <t>30.08.2023 03:53:09</t>
  </si>
  <si>
    <t>30.08.2023 04:16:35</t>
  </si>
  <si>
    <t>30.08.2023 04:16:37</t>
  </si>
  <si>
    <t>30.08.2023 04:16:38</t>
  </si>
  <si>
    <t>30.08.2023 04:16:40</t>
  </si>
  <si>
    <t>30.08.2023 04:16:41</t>
  </si>
  <si>
    <t>30.08.2023 04:16:43</t>
  </si>
  <si>
    <t>30.08.2023 04:53:07</t>
  </si>
  <si>
    <t>30.08.2023 04:53:09</t>
  </si>
  <si>
    <t>30.08.2023 04:53:10</t>
  </si>
  <si>
    <t>30.08.2023 04:53:12</t>
  </si>
  <si>
    <t>30.08.2023 04:54:03</t>
  </si>
  <si>
    <t>30.08.2023 04:54:04</t>
  </si>
  <si>
    <t>30.08.2023 04:54:06</t>
  </si>
  <si>
    <t>30.08.2023 05:10:41</t>
  </si>
  <si>
    <t>30.08.2023 05:16:20</t>
  </si>
  <si>
    <t>30.08.2023 05:16:21</t>
  </si>
  <si>
    <t>30.08.2023 05:16:23</t>
  </si>
  <si>
    <t>30.08.2023 05:30:31</t>
  </si>
  <si>
    <t>30.08.2023 05:30:32</t>
  </si>
  <si>
    <t>30.08.2023 05:30:34</t>
  </si>
  <si>
    <t>30.08.2023 05:40:30</t>
  </si>
  <si>
    <t>30.08.2023 05:40:32</t>
  </si>
  <si>
    <t>30.08.2023 05:40:33</t>
  </si>
  <si>
    <t>30.08.2023 05:46:09</t>
  </si>
  <si>
    <t>30.08.2023 05:46:10</t>
  </si>
  <si>
    <t>30.08.2023 05:46:12</t>
  </si>
  <si>
    <t>30.08.2023 05:46:13</t>
  </si>
  <si>
    <t>30.08.2023 05:46:16</t>
  </si>
  <si>
    <t>30.08.2023 05:46:35</t>
  </si>
  <si>
    <t>30.08.2023 05:46:46</t>
  </si>
  <si>
    <t>30.08.2023 05:46:47</t>
  </si>
  <si>
    <t>30.08.2023 05:46:49</t>
  </si>
  <si>
    <t>30.08.2023 05:47:24</t>
  </si>
  <si>
    <t>30.08.2023 05:47:26</t>
  </si>
  <si>
    <t>30.08.2023 05:47:27</t>
  </si>
  <si>
    <t>30.08.2023 05:50:43</t>
  </si>
  <si>
    <t>30.08.2023 05:53:54</t>
  </si>
  <si>
    <t>30.08.2023 05:53:55</t>
  </si>
  <si>
    <t>30.08.2023 05:53:57</t>
  </si>
  <si>
    <t>30.08.2023 05:53:58</t>
  </si>
  <si>
    <t>30.08.2023 05:57:20</t>
  </si>
  <si>
    <t>30.08.2023 05:57:21</t>
  </si>
  <si>
    <t>30.08.2023 05:57:23</t>
  </si>
  <si>
    <t>30.08.2023 05:58:27</t>
  </si>
  <si>
    <t>30.08.2023 05:58:29</t>
  </si>
  <si>
    <t>30.08.2023 05:58:30</t>
  </si>
  <si>
    <t>30.08.2023 06:10:17</t>
  </si>
  <si>
    <t>30.08.2023 06:10:18</t>
  </si>
  <si>
    <t>30.08.2023 06:10:20</t>
  </si>
  <si>
    <t>30.08.2023 06:10:21</t>
  </si>
  <si>
    <t>30.08.2023 06:10:23</t>
  </si>
  <si>
    <t>30.08.2023 06:10:26</t>
  </si>
  <si>
    <t>30.08.2023 06:10:50</t>
  </si>
  <si>
    <t>30.08.2023 06:10:52</t>
  </si>
  <si>
    <t>30.08.2023 06:14:38</t>
  </si>
  <si>
    <t>30.08.2023 06:14:40</t>
  </si>
  <si>
    <t>30.08.2023 06:14:41</t>
  </si>
  <si>
    <t>30.08.2023 06:14:43</t>
  </si>
  <si>
    <t>30.08.2023 06:20:06</t>
  </si>
  <si>
    <t>30.08.2023 06:20:09</t>
  </si>
  <si>
    <t>30.08.2023 06:20:10</t>
  </si>
  <si>
    <t>30.08.2023 06:20:12</t>
  </si>
  <si>
    <t>30.08.2023 06:20:13</t>
  </si>
  <si>
    <t>30.08.2023 06:23:07</t>
  </si>
  <si>
    <t>30.08.2023 06:23:09</t>
  </si>
  <si>
    <t>30.08.2023 06:23:10</t>
  </si>
  <si>
    <t>30.08.2023 06:23:12</t>
  </si>
  <si>
    <t>30.08.2023 06:23:55</t>
  </si>
  <si>
    <t>30.08.2023 06:23:56</t>
  </si>
  <si>
    <t>30.08.2023 06:23:58</t>
  </si>
  <si>
    <t>30.08.2023 06:23:59</t>
  </si>
  <si>
    <t>30.08.2023 06:24:01</t>
  </si>
  <si>
    <t>30.08.2023 06:26:54</t>
  </si>
  <si>
    <t>30.08.2023 06:27:12</t>
  </si>
  <si>
    <t>30.08.2023 06:27:13</t>
  </si>
  <si>
    <t>30.08.2023 06:27:15</t>
  </si>
  <si>
    <t>30.08.2023 06:27:16</t>
  </si>
  <si>
    <t>30.08.2023 06:28:13</t>
  </si>
  <si>
    <t>30.08.2023 06:28:15</t>
  </si>
  <si>
    <t>30.08.2023 06:28:29</t>
  </si>
  <si>
    <t>30.08.2023 06:28:32</t>
  </si>
  <si>
    <t>30.08.2023 06:28:33</t>
  </si>
  <si>
    <t>30.08.2023 06:28:35</t>
  </si>
  <si>
    <t>30.08.2023 06:28:36</t>
  </si>
  <si>
    <t>30.08.2023 06:32:21</t>
  </si>
  <si>
    <t>30.08.2023 06:32:24</t>
  </si>
  <si>
    <t>30.08.2023 06:32:26</t>
  </si>
  <si>
    <t>30.08.2023 06:32:27</t>
  </si>
  <si>
    <t>30.08.2023 06:32:29</t>
  </si>
  <si>
    <t>30.08.2023 06:32:30</t>
  </si>
  <si>
    <t>30.08.2023 06:32:32</t>
  </si>
  <si>
    <t>30.08.2023 06:32:33</t>
  </si>
  <si>
    <t>30.08.2023 06:33:07</t>
  </si>
  <si>
    <t>30.08.2023 06:33:10</t>
  </si>
  <si>
    <t>30.08.2023 06:33:12</t>
  </si>
  <si>
    <t>30.08.2023 06:33:13</t>
  </si>
  <si>
    <t>30.08.2023 06:33:21</t>
  </si>
  <si>
    <t>30.08.2023 06:33:24</t>
  </si>
  <si>
    <t>30.08.2023 06:33:25</t>
  </si>
  <si>
    <t>30.08.2023 06:37:09</t>
  </si>
  <si>
    <t>30.08.2023 06:37:10</t>
  </si>
  <si>
    <t>30.08.2023 06:37:12</t>
  </si>
  <si>
    <t>30.08.2023 06:37:13</t>
  </si>
  <si>
    <t>30.08.2023 06:38:15</t>
  </si>
  <si>
    <t>30.08.2023 06:38:16</t>
  </si>
  <si>
    <t>30.08.2023 06:38:18</t>
  </si>
  <si>
    <t>30.08.2023 06:38:20</t>
  </si>
  <si>
    <t>30.08.2023 06:40:20</t>
  </si>
  <si>
    <t>30.08.2023 06:40:21</t>
  </si>
  <si>
    <t>30.08.2023 06:40:23</t>
  </si>
  <si>
    <t>30.08.2023 06:40:24</t>
  </si>
  <si>
    <t>30.08.2023 06:40:26</t>
  </si>
  <si>
    <t>30.08.2023 06:41:24</t>
  </si>
  <si>
    <t>30.08.2023 06:41:26</t>
  </si>
  <si>
    <t>30.08.2023 06:43:47</t>
  </si>
  <si>
    <t>30.08.2023 06:43:49</t>
  </si>
  <si>
    <t>30.08.2023 06:43:50</t>
  </si>
  <si>
    <t>30.08.2023 06:43:52</t>
  </si>
  <si>
    <t>30.08.2023 06:44:21</t>
  </si>
  <si>
    <t>30.08.2023 06:44:23</t>
  </si>
  <si>
    <t>30.08.2023 06:44:24</t>
  </si>
  <si>
    <t>30.08.2023 06:49:27</t>
  </si>
  <si>
    <t>30.08.2023 06:49:29</t>
  </si>
  <si>
    <t>30.08.2023 06:49:30</t>
  </si>
  <si>
    <t>30.08.2023 06:51:24</t>
  </si>
  <si>
    <t>30.08.2023 06:51:26</t>
  </si>
  <si>
    <t>30.08.2023 06:52:55</t>
  </si>
  <si>
    <t>30.08.2023 06:53:03</t>
  </si>
  <si>
    <t>30.08.2023 06:53:04</t>
  </si>
  <si>
    <t>30.08.2023 06:53:27</t>
  </si>
  <si>
    <t>30.08.2023 06:53:29</t>
  </si>
  <si>
    <t>30.08.2023 06:53:30</t>
  </si>
  <si>
    <t>30.08.2023 06:53:32</t>
  </si>
  <si>
    <t>30.08.2023 06:56:57</t>
  </si>
  <si>
    <t>30.08.2023 06:56:58</t>
  </si>
  <si>
    <t>30.08.2023 06:57:00</t>
  </si>
  <si>
    <t>30.08.2023 06:57:01</t>
  </si>
  <si>
    <t>30.08.2023 06:58:10</t>
  </si>
  <si>
    <t>30.08.2023 06:58:12</t>
  </si>
  <si>
    <t>30.08.2023 06:59:10</t>
  </si>
  <si>
    <t>30.08.2023 06:59:12</t>
  </si>
  <si>
    <t>30.08.2023 06:59:13</t>
  </si>
  <si>
    <t>30.08.2023 06:59:15</t>
  </si>
  <si>
    <t>30.08.2023 06:59:38</t>
  </si>
  <si>
    <t>30.08.2023 06:59:40</t>
  </si>
  <si>
    <t>30.08.2023 06:59:41</t>
  </si>
  <si>
    <t>30.08.2023 06:59:47</t>
  </si>
  <si>
    <t>30.08.2023 07:00:47</t>
  </si>
  <si>
    <t>30.08.2023 07:00:49</t>
  </si>
  <si>
    <t>30.08.2023 07:00:50</t>
  </si>
  <si>
    <t>30.08.2023 07:00:52</t>
  </si>
  <si>
    <t>30.08.2023 07:01:41</t>
  </si>
  <si>
    <t>30.08.2023 07:01:43</t>
  </si>
  <si>
    <t>30.08.2023 07:02:52</t>
  </si>
  <si>
    <t>30.08.2023 07:02:53</t>
  </si>
  <si>
    <t>30.08.2023 07:03:13</t>
  </si>
  <si>
    <t>30.08.2023 07:03:15</t>
  </si>
  <si>
    <t>30.08.2023 07:03:16</t>
  </si>
  <si>
    <t>30.08.2023 07:05:17</t>
  </si>
  <si>
    <t>30.08.2023 07:05:18</t>
  </si>
  <si>
    <t>30.08.2023 07:05:20</t>
  </si>
  <si>
    <t>30.08.2023 07:05:21</t>
  </si>
  <si>
    <t>30.08.2023 07:06:06</t>
  </si>
  <si>
    <t>30.08.2023 07:06:07</t>
  </si>
  <si>
    <t>30.08.2023 07:06:09</t>
  </si>
  <si>
    <t>30.08.2023 07:06:10</t>
  </si>
  <si>
    <t>30.08.2023 07:06:52</t>
  </si>
  <si>
    <t>30.08.2023 07:06:56</t>
  </si>
  <si>
    <t>30.08.2023 07:06:58</t>
  </si>
  <si>
    <t>30.08.2023 07:06:59</t>
  </si>
  <si>
    <t>30.08.2023 07:07:28</t>
  </si>
  <si>
    <t>30.08.2023 07:07:30</t>
  </si>
  <si>
    <t>30.08.2023 07:07:31</t>
  </si>
  <si>
    <t>30.08.2023 07:07:33</t>
  </si>
  <si>
    <t>30.08.2023 07:07:53</t>
  </si>
  <si>
    <t>30.08.2023 07:07:54</t>
  </si>
  <si>
    <t>30.08.2023 07:07:56</t>
  </si>
  <si>
    <t>30.08.2023 07:11:46</t>
  </si>
  <si>
    <t>30.08.2023 07:11:47</t>
  </si>
  <si>
    <t>30.08.2023 07:11:49</t>
  </si>
  <si>
    <t>30.08.2023 07:11:50</t>
  </si>
  <si>
    <t>30.08.2023 07:12:47</t>
  </si>
  <si>
    <t>30.08.2023 07:12:49</t>
  </si>
  <si>
    <t>30.08.2023 07:12:50</t>
  </si>
  <si>
    <t>30.08.2023 07:12:52</t>
  </si>
  <si>
    <t>30.08.2023 07:13:30</t>
  </si>
  <si>
    <t>30.08.2023 07:13:32</t>
  </si>
  <si>
    <t>30.08.2023 07:15:54</t>
  </si>
  <si>
    <t>30.08.2023 07:15:57</t>
  </si>
  <si>
    <t>30.08.2023 07:15:58</t>
  </si>
  <si>
    <t>30.08.2023 07:16:00</t>
  </si>
  <si>
    <t>30.08.2023 07:16:32</t>
  </si>
  <si>
    <t>30.08.2023 07:18:35</t>
  </si>
  <si>
    <t>30.08.2023 07:18:37</t>
  </si>
  <si>
    <t>30.08.2023 07:18:38</t>
  </si>
  <si>
    <t>30.08.2023 07:19:03</t>
  </si>
  <si>
    <t>30.08.2023 07:19:04</t>
  </si>
  <si>
    <t>30.08.2023 07:19:06</t>
  </si>
  <si>
    <t>30.08.2023 07:19:07</t>
  </si>
  <si>
    <t>30.08.2023 07:19:09</t>
  </si>
  <si>
    <t>30.08.2023 07:21:26</t>
  </si>
  <si>
    <t>30.08.2023 07:21:27</t>
  </si>
  <si>
    <t>30.08.2023 07:21:29</t>
  </si>
  <si>
    <t>30.08.2023 07:21:30</t>
  </si>
  <si>
    <t>30.08.2023 07:22:24</t>
  </si>
  <si>
    <t>30.08.2023 07:22:26</t>
  </si>
  <si>
    <t>30.08.2023 07:22:32</t>
  </si>
  <si>
    <t>30.08.2023 07:23:32</t>
  </si>
  <si>
    <t>30.08.2023 07:24:29</t>
  </si>
  <si>
    <t>30.08.2023 07:24:32</t>
  </si>
  <si>
    <t>30.08.2023 07:24:33</t>
  </si>
  <si>
    <t>30.08.2023 07:24:38</t>
  </si>
  <si>
    <t>30.08.2023 07:25:24</t>
  </si>
  <si>
    <t>30.08.2023 07:25:26</t>
  </si>
  <si>
    <t>30.08.2023 07:25:27</t>
  </si>
  <si>
    <t>30.08.2023 07:25:29</t>
  </si>
  <si>
    <t>30.08.2023 07:26:13</t>
  </si>
  <si>
    <t>30.08.2023 07:26:15</t>
  </si>
  <si>
    <t>30.08.2023 07:26:16</t>
  </si>
  <si>
    <t>30.08.2023 07:26:18</t>
  </si>
  <si>
    <t>30.08.2023 07:27:15</t>
  </si>
  <si>
    <t>30.08.2023 07:27:17</t>
  </si>
  <si>
    <t>30.08.2023 07:27:18</t>
  </si>
  <si>
    <t>30.08.2023 07:27:20</t>
  </si>
  <si>
    <t>30.08.2023 07:27:21</t>
  </si>
  <si>
    <t>30.08.2023 07:27:23</t>
  </si>
  <si>
    <t>30.08.2023 07:27:24</t>
  </si>
  <si>
    <t>30.08.2023 07:27:26</t>
  </si>
  <si>
    <t>30.08.2023 07:28:07</t>
  </si>
  <si>
    <t>30.08.2023 07:28:09</t>
  </si>
  <si>
    <t>30.08.2023 07:28:10</t>
  </si>
  <si>
    <t>30.08.2023 07:29:49</t>
  </si>
  <si>
    <t>30.08.2023 07:29:50</t>
  </si>
  <si>
    <t>30.08.2023 07:29:52</t>
  </si>
  <si>
    <t>30.08.2023 07:29:53</t>
  </si>
  <si>
    <t>30.08.2023 07:30:34</t>
  </si>
  <si>
    <t>30.08.2023 07:30:35</t>
  </si>
  <si>
    <t>30.08.2023 07:31:20</t>
  </si>
  <si>
    <t>30.08.2023 07:31:21</t>
  </si>
  <si>
    <t>30.08.2023 07:31:23</t>
  </si>
  <si>
    <t>30.08.2023 07:31:24</t>
  </si>
  <si>
    <t>30.08.2023 07:31:26</t>
  </si>
  <si>
    <t>30.08.2023 07:32:23</t>
  </si>
  <si>
    <t>30.08.2023 07:34:46</t>
  </si>
  <si>
    <t>30.08.2023 07:34:47</t>
  </si>
  <si>
    <t>30.08.2023 07:34:49</t>
  </si>
  <si>
    <t>30.08.2023 07:34:50</t>
  </si>
  <si>
    <t>30.08.2023 07:35:15</t>
  </si>
  <si>
    <t>30.08.2023 07:35:16</t>
  </si>
  <si>
    <t>30.08.2023 07:35:18</t>
  </si>
  <si>
    <t>30.08.2023 07:35:19</t>
  </si>
  <si>
    <t>30.08.2023 07:35:21</t>
  </si>
  <si>
    <t>30.08.2023 07:39:23</t>
  </si>
  <si>
    <t>30.08.2023 07:39:24</t>
  </si>
  <si>
    <t>30.08.2023 07:41:03</t>
  </si>
  <si>
    <t>30.08.2023 07:41:04</t>
  </si>
  <si>
    <t>30.08.2023 07:41:06</t>
  </si>
  <si>
    <t>30.08.2023 07:41:09</t>
  </si>
  <si>
    <t>30.08.2023 07:41:10</t>
  </si>
  <si>
    <t>30.08.2023 07:41:12</t>
  </si>
  <si>
    <t>30.08.2023 07:41:13</t>
  </si>
  <si>
    <t>30.08.2023 07:42:43</t>
  </si>
  <si>
    <t>30.08.2023 07:42:44</t>
  </si>
  <si>
    <t>30.08.2023 07:42:46</t>
  </si>
  <si>
    <t>30.08.2023 07:42:47</t>
  </si>
  <si>
    <t>30.08.2023 07:42:58</t>
  </si>
  <si>
    <t>30.08.2023 07:42:59</t>
  </si>
  <si>
    <t>30.08.2023 07:43:01</t>
  </si>
  <si>
    <t>30.08.2023 07:43:02</t>
  </si>
  <si>
    <t>30.08.2023 07:43:04</t>
  </si>
  <si>
    <t>30.08.2023 07:43:05</t>
  </si>
  <si>
    <t>30.08.2023 07:43:07</t>
  </si>
  <si>
    <t>30.08.2023 07:43:10</t>
  </si>
  <si>
    <t>30.08.2023 07:47:03</t>
  </si>
  <si>
    <t>30.08.2023 07:47:04</t>
  </si>
  <si>
    <t>30.08.2023 07:47:06</t>
  </si>
  <si>
    <t>30.08.2023 07:47:07</t>
  </si>
  <si>
    <t>30.08.2023 07:47:09</t>
  </si>
  <si>
    <t>30.08.2023 07:47:10</t>
  </si>
  <si>
    <t>30.08.2023 07:47:12</t>
  </si>
  <si>
    <t>30.08.2023 07:47:15</t>
  </si>
  <si>
    <t>30.08.2023 07:47:16</t>
  </si>
  <si>
    <t>30.08.2023 07:47:18</t>
  </si>
  <si>
    <t>30.08.2023 07:47:19</t>
  </si>
  <si>
    <t>30.08.2023 07:47:21</t>
  </si>
  <si>
    <t>30.08.2023 07:47:22</t>
  </si>
  <si>
    <t>30.08.2023 07:47:24</t>
  </si>
  <si>
    <t>30.08.2023 07:48:26</t>
  </si>
  <si>
    <t>30.08.2023 07:49:26</t>
  </si>
  <si>
    <t>30.08.2023 07:49:29</t>
  </si>
  <si>
    <t>30.08.2023 07:49:30</t>
  </si>
  <si>
    <t>30.08.2023 07:49:33</t>
  </si>
  <si>
    <t>30.08.2023 07:51:52</t>
  </si>
  <si>
    <t>30.08.2023 07:51:54</t>
  </si>
  <si>
    <t>30.08.2023 07:51:57</t>
  </si>
  <si>
    <t>30.08.2023 07:51:58</t>
  </si>
  <si>
    <t>30.08.2023 07:53:15</t>
  </si>
  <si>
    <t>30.08.2023 07:53:17</t>
  </si>
  <si>
    <t>30.08.2023 07:53:18</t>
  </si>
  <si>
    <t>30.08.2023 07:53:20</t>
  </si>
  <si>
    <t>30.08.2023 07:53:21</t>
  </si>
  <si>
    <t>30.08.2023 07:53:23</t>
  </si>
  <si>
    <t>30.08.2023 07:53:24</t>
  </si>
  <si>
    <t>30.08.2023 07:53:26</t>
  </si>
  <si>
    <t>30.08.2023 07:53:27</t>
  </si>
  <si>
    <t>30.08.2023 07:53:29</t>
  </si>
  <si>
    <t>30.08.2023 07:53:30</t>
  </si>
  <si>
    <t>30.08.2023 07:53:32</t>
  </si>
  <si>
    <t>30.08.2023 07:54:57</t>
  </si>
  <si>
    <t>30.08.2023 07:54:58</t>
  </si>
  <si>
    <t>30.08.2023 07:55:00</t>
  </si>
  <si>
    <t>30.08.2023 07:55:01</t>
  </si>
  <si>
    <t>30.08.2023 07:55:03</t>
  </si>
  <si>
    <t>30.08.2023 07:55:04</t>
  </si>
  <si>
    <t>30.08.2023 07:55:06</t>
  </si>
  <si>
    <t>30.08.2023 07:55:49</t>
  </si>
  <si>
    <t>30.08.2023 07:55:50</t>
  </si>
  <si>
    <t>30.08.2023 07:55:52</t>
  </si>
  <si>
    <t>30.08.2023 07:55:53</t>
  </si>
  <si>
    <t>30.08.2023 07:55:58</t>
  </si>
  <si>
    <t>30.08.2023 08:00:29</t>
  </si>
  <si>
    <t>30.08.2023 08:00:30</t>
  </si>
  <si>
    <t>30.08.2023 08:00:32</t>
  </si>
  <si>
    <t>30.08.2023 08:00:33</t>
  </si>
  <si>
    <t>30.08.2023 08:01:21</t>
  </si>
  <si>
    <t>30.08.2023 08:01:23</t>
  </si>
  <si>
    <t>30.08.2023 08:01:24</t>
  </si>
  <si>
    <t>30.08.2023 08:01:26</t>
  </si>
  <si>
    <t>30.08.2023 08:01:44</t>
  </si>
  <si>
    <t>30.08.2023 08:01:45</t>
  </si>
  <si>
    <t>30.08.2023 08:01:47</t>
  </si>
  <si>
    <t>30.08.2023 08:04:44</t>
  </si>
  <si>
    <t>30.08.2023 08:04:46</t>
  </si>
  <si>
    <t>30.08.2023 08:04:47</t>
  </si>
  <si>
    <t>30.08.2023 08:04:49</t>
  </si>
  <si>
    <t>30.08.2023 08:04:50</t>
  </si>
  <si>
    <t>30.08.2023 08:04:52</t>
  </si>
  <si>
    <t>30.08.2023 08:04:55</t>
  </si>
  <si>
    <t>30.08.2023 08:04:56</t>
  </si>
  <si>
    <t>30.08.2023 08:04:58</t>
  </si>
  <si>
    <t>30.08.2023 08:04:59</t>
  </si>
  <si>
    <t>30.08.2023 08:05:01</t>
  </si>
  <si>
    <t>30.08.2023 08:05:02</t>
  </si>
  <si>
    <t>30.08.2023 08:05:19</t>
  </si>
  <si>
    <t>30.08.2023 08:05:21</t>
  </si>
  <si>
    <t>30.08.2023 08:05:22</t>
  </si>
  <si>
    <t>30.08.2023 08:07:20</t>
  </si>
  <si>
    <t>30.08.2023 08:07:21</t>
  </si>
  <si>
    <t>30.08.2023 08:07:30</t>
  </si>
  <si>
    <t>30.08.2023 08:07:32</t>
  </si>
  <si>
    <t>30.08.2023 08:07:33</t>
  </si>
  <si>
    <t>30.08.2023 08:07:35</t>
  </si>
  <si>
    <t>30.08.2023 08:07:36</t>
  </si>
  <si>
    <t>30.08.2023 08:07:39</t>
  </si>
  <si>
    <t>30.08.2023 08:07:41</t>
  </si>
  <si>
    <t>30.08.2023 08:07:42</t>
  </si>
  <si>
    <t>30.08.2023 08:09:26</t>
  </si>
  <si>
    <t>30.08.2023 08:09:27</t>
  </si>
  <si>
    <t>30.08.2023 08:09:29</t>
  </si>
  <si>
    <t>30.08.2023 08:10:33</t>
  </si>
  <si>
    <t>30.08.2023 08:10:35</t>
  </si>
  <si>
    <t>30.08.2023 08:10:36</t>
  </si>
  <si>
    <t>30.08.2023 08:10:38</t>
  </si>
  <si>
    <t>30.08.2023 08:13:04</t>
  </si>
  <si>
    <t>30.08.2023 08:16:06</t>
  </si>
  <si>
    <t>30.08.2023 08:16:07</t>
  </si>
  <si>
    <t>30.08.2023 08:16:09</t>
  </si>
  <si>
    <t>30.08.2023 08:18:26</t>
  </si>
  <si>
    <t>30.08.2023 08:18:29</t>
  </si>
  <si>
    <t>30.08.2023 08:18:30</t>
  </si>
  <si>
    <t>30.08.2023 08:18:32</t>
  </si>
  <si>
    <t>30.08.2023 08:18:33</t>
  </si>
  <si>
    <t>30.08.2023 08:18:35</t>
  </si>
  <si>
    <t>30.08.2023 08:18:36</t>
  </si>
  <si>
    <t>30.08.2023 08:18:38</t>
  </si>
  <si>
    <t>30.08.2023 08:18:41</t>
  </si>
  <si>
    <t>30.08.2023 08:18:42</t>
  </si>
  <si>
    <t>30.08.2023 08:18:44</t>
  </si>
  <si>
    <t>30.08.2023 08:18:45</t>
  </si>
  <si>
    <t>30.08.2023 08:18:59</t>
  </si>
  <si>
    <t>30.08.2023 08:19:01</t>
  </si>
  <si>
    <t>30.08.2023 08:19:02</t>
  </si>
  <si>
    <t>30.08.2023 08:19:04</t>
  </si>
  <si>
    <t>30.08.2023 08:19:05</t>
  </si>
  <si>
    <t>30.08.2023 08:19:07</t>
  </si>
  <si>
    <t>30.08.2023 08:19:08</t>
  </si>
  <si>
    <t>30.08.2023 08:19:10</t>
  </si>
  <si>
    <t>30.08.2023 08:20:35</t>
  </si>
  <si>
    <t>30.08.2023 08:20:37</t>
  </si>
  <si>
    <t>30.08.2023 08:20:38</t>
  </si>
  <si>
    <t>30.08.2023 08:20:40</t>
  </si>
  <si>
    <t>30.08.2023 08:20:41</t>
  </si>
  <si>
    <t>30.08.2023 08:20:47</t>
  </si>
  <si>
    <t>30.08.2023 08:20:49</t>
  </si>
  <si>
    <t>30.08.2023 08:20:50</t>
  </si>
  <si>
    <t>30.08.2023 08:20:52</t>
  </si>
  <si>
    <t>30.08.2023 08:22:34</t>
  </si>
  <si>
    <t>30.08.2023 08:22:35</t>
  </si>
  <si>
    <t>30.08.2023 08:24:10</t>
  </si>
  <si>
    <t>30.08.2023 08:24:12</t>
  </si>
  <si>
    <t>30.08.2023 08:24:13</t>
  </si>
  <si>
    <t>30.08.2023 08:24:19</t>
  </si>
  <si>
    <t>30.08.2023 08:24:21</t>
  </si>
  <si>
    <t>30.08.2023 08:24:22</t>
  </si>
  <si>
    <t>30.08.2023 08:24:25</t>
  </si>
  <si>
    <t>30.08.2023 08:24:27</t>
  </si>
  <si>
    <t>30.08.2023 08:24:28</t>
  </si>
  <si>
    <t>30.08.2023 08:24:30</t>
  </si>
  <si>
    <t>30.08.2023 08:24:34</t>
  </si>
  <si>
    <t>30.08.2023 08:24:36</t>
  </si>
  <si>
    <t>30.08.2023 08:24:37</t>
  </si>
  <si>
    <t>30.08.2023 08:25:03</t>
  </si>
  <si>
    <t>30.08.2023 08:25:04</t>
  </si>
  <si>
    <t>30.08.2023 08:25:06</t>
  </si>
  <si>
    <t>30.08.2023 08:25:07</t>
  </si>
  <si>
    <t>30.08.2023 08:25:09</t>
  </si>
  <si>
    <t>30.08.2023 08:25:10</t>
  </si>
  <si>
    <t>30.08.2023 08:27:23</t>
  </si>
  <si>
    <t>30.08.2023 08:27:27</t>
  </si>
  <si>
    <t>30.08.2023 08:27:29</t>
  </si>
  <si>
    <t>30.08.2023 08:27:30</t>
  </si>
  <si>
    <t>30.08.2023 08:27:32</t>
  </si>
  <si>
    <t>30.08.2023 08:27:33</t>
  </si>
  <si>
    <t>30.08.2023 08:27:35</t>
  </si>
  <si>
    <t>30.08.2023 08:28:21</t>
  </si>
  <si>
    <t>30.08.2023 08:28:57</t>
  </si>
  <si>
    <t>30.08.2023 08:28:58</t>
  </si>
  <si>
    <t>30.08.2023 08:29:01</t>
  </si>
  <si>
    <t>30.08.2023 08:29:03</t>
  </si>
  <si>
    <t>30.08.2023 08:29:04</t>
  </si>
  <si>
    <t>30.08.2023 08:29:07</t>
  </si>
  <si>
    <t>30.08.2023 08:29:09</t>
  </si>
  <si>
    <t>30.08.2023 08:29:10</t>
  </si>
  <si>
    <t>30.08.2023 08:29:47</t>
  </si>
  <si>
    <t>30.08.2023 08:29:59</t>
  </si>
  <si>
    <t>30.08.2023 08:30:01</t>
  </si>
  <si>
    <t>30.08.2023 08:30:13</t>
  </si>
  <si>
    <t>30.08.2023 08:31:10</t>
  </si>
  <si>
    <t>30.08.2023 08:31:12</t>
  </si>
  <si>
    <t>30.08.2023 08:31:13</t>
  </si>
  <si>
    <t>30.08.2023 08:31:15</t>
  </si>
  <si>
    <t>30.08.2023 08:31:43</t>
  </si>
  <si>
    <t>30.08.2023 08:31:44</t>
  </si>
  <si>
    <t>30.08.2023 08:31:50</t>
  </si>
  <si>
    <t>30.08.2023 08:31:52</t>
  </si>
  <si>
    <t>30.08.2023 08:31:53</t>
  </si>
  <si>
    <t>30.08.2023 08:31:56</t>
  </si>
  <si>
    <t>30.08.2023 08:32:03</t>
  </si>
  <si>
    <t>30.08.2023 08:32:04</t>
  </si>
  <si>
    <t>30.08.2023 08:33:41</t>
  </si>
  <si>
    <t>30.08.2023 08:33:43</t>
  </si>
  <si>
    <t>30.08.2023 08:33:44</t>
  </si>
  <si>
    <t>30.08.2023 08:33:46</t>
  </si>
  <si>
    <t>30.08.2023 08:33:47</t>
  </si>
  <si>
    <t>30.08.2023 08:34:12</t>
  </si>
  <si>
    <t>30.08.2023 08:34:13</t>
  </si>
  <si>
    <t>30.08.2023 08:34:15</t>
  </si>
  <si>
    <t>30.08.2023 08:34:16</t>
  </si>
  <si>
    <t>30.08.2023 08:37:52</t>
  </si>
  <si>
    <t>30.08.2023 08:37:54</t>
  </si>
  <si>
    <t>30.08.2023 08:37:55</t>
  </si>
  <si>
    <t>30.08.2023 08:39:24</t>
  </si>
  <si>
    <t>30.08.2023 08:39:29</t>
  </si>
  <si>
    <t>30.08.2023 08:39:30</t>
  </si>
  <si>
    <t>30.08.2023 08:39:32</t>
  </si>
  <si>
    <t>30.08.2023 08:39:41</t>
  </si>
  <si>
    <t>30.08.2023 08:39:42</t>
  </si>
  <si>
    <t>30.08.2023 08:39:44</t>
  </si>
  <si>
    <t>30.08.2023 08:39:45</t>
  </si>
  <si>
    <t>30.08.2023 08:39:47</t>
  </si>
  <si>
    <t>30.08.2023 08:41:01</t>
  </si>
  <si>
    <t>30.08.2023 08:41:03</t>
  </si>
  <si>
    <t>30.08.2023 08:41:04</t>
  </si>
  <si>
    <t>30.08.2023 08:42:07</t>
  </si>
  <si>
    <t>30.08.2023 08:42:10</t>
  </si>
  <si>
    <t>30.08.2023 08:42:12</t>
  </si>
  <si>
    <t>30.08.2023 08:42:13</t>
  </si>
  <si>
    <t>30.08.2023 08:42:15</t>
  </si>
  <si>
    <t>30.08.2023 08:43:52</t>
  </si>
  <si>
    <t>30.08.2023 08:43:54</t>
  </si>
  <si>
    <t>30.08.2023 08:43:55</t>
  </si>
  <si>
    <t>30.08.2023 08:44:15</t>
  </si>
  <si>
    <t>30.08.2023 08:44:16</t>
  </si>
  <si>
    <t>30.08.2023 08:44:18</t>
  </si>
  <si>
    <t>30.08.2023 08:44:19</t>
  </si>
  <si>
    <t>30.08.2023 08:44:22</t>
  </si>
  <si>
    <t>30.08.2023 08:44:24</t>
  </si>
  <si>
    <t>30.08.2023 08:44:25</t>
  </si>
  <si>
    <t>30.08.2023 08:44:27</t>
  </si>
  <si>
    <t>30.08.2023 08:44:28</t>
  </si>
  <si>
    <t>30.08.2023 08:44:30</t>
  </si>
  <si>
    <t>30.08.2023 08:44:33</t>
  </si>
  <si>
    <t>30.08.2023 08:44:34</t>
  </si>
  <si>
    <t>30.08.2023 08:44:36</t>
  </si>
  <si>
    <t>30.08.2023 08:44:37</t>
  </si>
  <si>
    <t>30.08.2023 08:44:39</t>
  </si>
  <si>
    <t>30.08.2023 08:44:42</t>
  </si>
  <si>
    <t>30.08.2023 08:44:44</t>
  </si>
  <si>
    <t>30.08.2023 08:44:45</t>
  </si>
  <si>
    <t>30.08.2023 08:44:48</t>
  </si>
  <si>
    <t>30.08.2023 08:44:50</t>
  </si>
  <si>
    <t>30.08.2023 08:44:51</t>
  </si>
  <si>
    <t>30.08.2023 08:45:09</t>
  </si>
  <si>
    <t>30.08.2023 08:45:10</t>
  </si>
  <si>
    <t>30.08.2023 08:46:07</t>
  </si>
  <si>
    <t>30.08.2023 08:46:37</t>
  </si>
  <si>
    <t>30.08.2023 08:46:38</t>
  </si>
  <si>
    <t>30.08.2023 08:46:40</t>
  </si>
  <si>
    <t>30.08.2023 08:47:01</t>
  </si>
  <si>
    <t>30.08.2023 08:47:03</t>
  </si>
  <si>
    <t>30.08.2023 08:47:07</t>
  </si>
  <si>
    <t>30.08.2023 08:47:09</t>
  </si>
  <si>
    <t>30.08.2023 08:47:13</t>
  </si>
  <si>
    <t>30.08.2023 08:47:15</t>
  </si>
  <si>
    <t>30.08.2023 08:47:20</t>
  </si>
  <si>
    <t>30.08.2023 08:47:21</t>
  </si>
  <si>
    <t>30.08.2023 08:47:39</t>
  </si>
  <si>
    <t>30.08.2023 08:47:41</t>
  </si>
  <si>
    <t>30.08.2023 08:47:59</t>
  </si>
  <si>
    <t>30.08.2023 08:48:02</t>
  </si>
  <si>
    <t>30.08.2023 08:48:44</t>
  </si>
  <si>
    <t>30.08.2023 08:48:46</t>
  </si>
  <si>
    <t>30.08.2023 08:48:47</t>
  </si>
  <si>
    <t>30.08.2023 08:48:49</t>
  </si>
  <si>
    <t>30.08.2023 08:50:21</t>
  </si>
  <si>
    <t>30.08.2023 08:50:23</t>
  </si>
  <si>
    <t>30.08.2023 08:50:24</t>
  </si>
  <si>
    <t>30.08.2023 08:50:26</t>
  </si>
  <si>
    <t>30.08.2023 08:50:27</t>
  </si>
  <si>
    <t>30.08.2023 08:50:29</t>
  </si>
  <si>
    <t>30.08.2023 08:50:32</t>
  </si>
  <si>
    <t>30.08.2023 08:52:03</t>
  </si>
  <si>
    <t>30.08.2023 08:52:04</t>
  </si>
  <si>
    <t>30.08.2023 08:52:06</t>
  </si>
  <si>
    <t>30.08.2023 08:52:21</t>
  </si>
  <si>
    <t>30.08.2023 08:52:24</t>
  </si>
  <si>
    <t>30.08.2023 08:52:25</t>
  </si>
  <si>
    <t>30.08.2023 08:52:27</t>
  </si>
  <si>
    <t>30.08.2023 08:52:58</t>
  </si>
  <si>
    <t>30.08.2023 08:52:59</t>
  </si>
  <si>
    <t>30.08.2023 08:53:01</t>
  </si>
  <si>
    <t>30.08.2023 08:53:07</t>
  </si>
  <si>
    <t>30.08.2023 08:53:08</t>
  </si>
  <si>
    <t>30.08.2023 08:53:10</t>
  </si>
  <si>
    <t>30.08.2023 08:54:03</t>
  </si>
  <si>
    <t>30.08.2023 08:54:04</t>
  </si>
  <si>
    <t>30.08.2023 08:54:06</t>
  </si>
  <si>
    <t>30.08.2023 08:54:07</t>
  </si>
  <si>
    <t>30.08.2023 08:55:38</t>
  </si>
  <si>
    <t>30.08.2023 08:55:40</t>
  </si>
  <si>
    <t>30.08.2023 08:55:41</t>
  </si>
  <si>
    <t>30.08.2023 08:55:43</t>
  </si>
  <si>
    <t>30.08.2023 08:56:38</t>
  </si>
  <si>
    <t>30.08.2023 08:56:40</t>
  </si>
  <si>
    <t>30.08.2023 08:56:41</t>
  </si>
  <si>
    <t>30.08.2023 08:56:44</t>
  </si>
  <si>
    <t>30.08.2023 08:57:55</t>
  </si>
  <si>
    <t>30.08.2023 08:57:57</t>
  </si>
  <si>
    <t>30.08.2023 08:58:52</t>
  </si>
  <si>
    <t>30.08.2023 08:58:53</t>
  </si>
  <si>
    <t>30.08.2023 08:58:55</t>
  </si>
  <si>
    <t>30.08.2023 08:58:56</t>
  </si>
  <si>
    <t>30.08.2023 08:59:01</t>
  </si>
  <si>
    <t>30.08.2023 09:02:43</t>
  </si>
  <si>
    <t>30.08.2023 09:02:44</t>
  </si>
  <si>
    <t>30.08.2023 09:02:46</t>
  </si>
  <si>
    <t>30.08.2023 09:03:41</t>
  </si>
  <si>
    <t>30.08.2023 09:03:43</t>
  </si>
  <si>
    <t>30.08.2023 09:03:44</t>
  </si>
  <si>
    <t>30.08.2023 09:03:46</t>
  </si>
  <si>
    <t>30.08.2023 09:03:53</t>
  </si>
  <si>
    <t>30.08.2023 09:03:55</t>
  </si>
  <si>
    <t>30.08.2023 09:04:07</t>
  </si>
  <si>
    <t>30.08.2023 09:04:10</t>
  </si>
  <si>
    <t>30.08.2023 09:04:12</t>
  </si>
  <si>
    <t>30.08.2023 09:05:03</t>
  </si>
  <si>
    <t>30.08.2023 09:05:07</t>
  </si>
  <si>
    <t>30.08.2023 09:05:09</t>
  </si>
  <si>
    <t>30.08.2023 09:05:13</t>
  </si>
  <si>
    <t>30.08.2023 09:05:15</t>
  </si>
  <si>
    <t>30.08.2023 09:05:16</t>
  </si>
  <si>
    <t>30.08.2023 09:05:18</t>
  </si>
  <si>
    <t>30.08.2023 09:05:59</t>
  </si>
  <si>
    <t>30.08.2023 09:06:01</t>
  </si>
  <si>
    <t>30.08.2023 09:06:02</t>
  </si>
  <si>
    <t>30.08.2023 09:06:31</t>
  </si>
  <si>
    <t>30.08.2023 09:06:33</t>
  </si>
  <si>
    <t>30.08.2023 09:06:34</t>
  </si>
  <si>
    <t>30.08.2023 09:06:41</t>
  </si>
  <si>
    <t>30.08.2023 09:06:42</t>
  </si>
  <si>
    <t>30.08.2023 09:06:44</t>
  </si>
  <si>
    <t>30.08.2023 09:06:50</t>
  </si>
  <si>
    <t>30.08.2023 09:06:51</t>
  </si>
  <si>
    <t>30.08.2023 09:06:53</t>
  </si>
  <si>
    <t>30.08.2023 09:06:54</t>
  </si>
  <si>
    <t>30.08.2023 09:06:56</t>
  </si>
  <si>
    <t>30.08.2023 09:07:40</t>
  </si>
  <si>
    <t>30.08.2023 09:07:43</t>
  </si>
  <si>
    <t>30.08.2023 09:07:44</t>
  </si>
  <si>
    <t>30.08.2023 09:07:52</t>
  </si>
  <si>
    <t>30.08.2023 09:07:53</t>
  </si>
  <si>
    <t>30.08.2023 09:07:55</t>
  </si>
  <si>
    <t>30.08.2023 09:07:56</t>
  </si>
  <si>
    <t>30.08.2023 09:08:21</t>
  </si>
  <si>
    <t>30.08.2023 09:08:22</t>
  </si>
  <si>
    <t>30.08.2023 09:09:23</t>
  </si>
  <si>
    <t>30.08.2023 09:09:24</t>
  </si>
  <si>
    <t>30.08.2023 09:09:26</t>
  </si>
  <si>
    <t>30.08.2023 09:09:43</t>
  </si>
  <si>
    <t>30.08.2023 09:09:44</t>
  </si>
  <si>
    <t>30.08.2023 09:09:46</t>
  </si>
  <si>
    <t>30.08.2023 09:09:47</t>
  </si>
  <si>
    <t>30.08.2023 09:11:04</t>
  </si>
  <si>
    <t>30.08.2023 09:11:06</t>
  </si>
  <si>
    <t>30.08.2023 09:11:07</t>
  </si>
  <si>
    <t>30.08.2023 09:15:32</t>
  </si>
  <si>
    <t>30.08.2023 09:15:33</t>
  </si>
  <si>
    <t>30.08.2023 09:15:35</t>
  </si>
  <si>
    <t>30.08.2023 09:15:36</t>
  </si>
  <si>
    <t>30.08.2023 09:15:38</t>
  </si>
  <si>
    <t>30.08.2023 09:15:46</t>
  </si>
  <si>
    <t>30.08.2023 09:15:47</t>
  </si>
  <si>
    <t>30.08.2023 09:15:49</t>
  </si>
  <si>
    <t>30.08.2023 09:15:50</t>
  </si>
  <si>
    <t>30.08.2023 09:15:52</t>
  </si>
  <si>
    <t>30.08.2023 09:15:53</t>
  </si>
  <si>
    <t>30.08.2023 09:15:56</t>
  </si>
  <si>
    <t>30.08.2023 09:15:58</t>
  </si>
  <si>
    <t>30.08.2023 09:16:16</t>
  </si>
  <si>
    <t>30.08.2023 09:16:17</t>
  </si>
  <si>
    <t>30.08.2023 09:16:19</t>
  </si>
  <si>
    <t>30.08.2023 09:16:20</t>
  </si>
  <si>
    <t>30.08.2023 09:16:22</t>
  </si>
  <si>
    <t>30.08.2023 09:17:00</t>
  </si>
  <si>
    <t>30.08.2023 09:17:01</t>
  </si>
  <si>
    <t>30.08.2023 09:17:03</t>
  </si>
  <si>
    <t>30.08.2023 09:17:04</t>
  </si>
  <si>
    <t>30.08.2023 09:17:06</t>
  </si>
  <si>
    <t>30.08.2023 09:19:23</t>
  </si>
  <si>
    <t>30.08.2023 09:19:24</t>
  </si>
  <si>
    <t>30.08.2023 09:19:26</t>
  </si>
  <si>
    <t>30.08.2023 09:19:53</t>
  </si>
  <si>
    <t>30.08.2023 09:19:55</t>
  </si>
  <si>
    <t>30.08.2023 09:19:56</t>
  </si>
  <si>
    <t>30.08.2023 09:19:58</t>
  </si>
  <si>
    <t>30.08.2023 09:19:59</t>
  </si>
  <si>
    <t>30.08.2023 09:20:10</t>
  </si>
  <si>
    <t>30.08.2023 09:20:12</t>
  </si>
  <si>
    <t>30.08.2023 09:20:13</t>
  </si>
  <si>
    <t>30.08.2023 09:22:12</t>
  </si>
  <si>
    <t>30.08.2023 09:22:13</t>
  </si>
  <si>
    <t>30.08.2023 09:22:15</t>
  </si>
  <si>
    <t>30.08.2023 09:22:16</t>
  </si>
  <si>
    <t>30.08.2023 09:22:18</t>
  </si>
  <si>
    <t>30.08.2023 09:23:07</t>
  </si>
  <si>
    <t>30.08.2023 09:23:09</t>
  </si>
  <si>
    <t>30.08.2023 09:23:10</t>
  </si>
  <si>
    <t>30.08.2023 09:24:20</t>
  </si>
  <si>
    <t>30.08.2023 09:24:21</t>
  </si>
  <si>
    <t>30.08.2023 09:24:23</t>
  </si>
  <si>
    <t>30.08.2023 09:24:55</t>
  </si>
  <si>
    <t>30.08.2023 09:24:59</t>
  </si>
  <si>
    <t>30.08.2023 09:25:01</t>
  </si>
  <si>
    <t>30.08.2023 09:25:13</t>
  </si>
  <si>
    <t>30.08.2023 09:25:15</t>
  </si>
  <si>
    <t>30.08.2023 09:25:16</t>
  </si>
  <si>
    <t>30.08.2023 09:26:29</t>
  </si>
  <si>
    <t>30.08.2023 09:26:32</t>
  </si>
  <si>
    <t>30.08.2023 09:26:33</t>
  </si>
  <si>
    <t>30.08.2023 09:26:35</t>
  </si>
  <si>
    <t>30.08.2023 09:28:23</t>
  </si>
  <si>
    <t>30.08.2023 09:28:24</t>
  </si>
  <si>
    <t>30.08.2023 09:28:26</t>
  </si>
  <si>
    <t>30.08.2023 09:35:00</t>
  </si>
  <si>
    <t>30.08.2023 09:35:03</t>
  </si>
  <si>
    <t>30.08.2023 09:35:04</t>
  </si>
  <si>
    <t>30.08.2023 09:36:13</t>
  </si>
  <si>
    <t>30.08.2023 09:36:15</t>
  </si>
  <si>
    <t>30.08.2023 09:36:16</t>
  </si>
  <si>
    <t>30.08.2023 09:37:35</t>
  </si>
  <si>
    <t>30.08.2023 09:37:37</t>
  </si>
  <si>
    <t>30.08.2023 09:37:38</t>
  </si>
  <si>
    <t>30.08.2023 09:37:40</t>
  </si>
  <si>
    <t>30.08.2023 09:37:41</t>
  </si>
  <si>
    <t>30.08.2023 09:37:43</t>
  </si>
  <si>
    <t>30.08.2023 09:37:44</t>
  </si>
  <si>
    <t>30.08.2023 09:38:10</t>
  </si>
  <si>
    <t>30.08.2023 09:38:12</t>
  </si>
  <si>
    <t>30.08.2023 09:38:13</t>
  </si>
  <si>
    <t>30.08.2023 09:38:15</t>
  </si>
  <si>
    <t>30.08.2023 09:38:16</t>
  </si>
  <si>
    <t>30.08.2023 09:38:18</t>
  </si>
  <si>
    <t>30.08.2023 09:38:19</t>
  </si>
  <si>
    <t>30.08.2023 09:39:07</t>
  </si>
  <si>
    <t>30.08.2023 09:39:10</t>
  </si>
  <si>
    <t>30.08.2023 09:39:40</t>
  </si>
  <si>
    <t>30.08.2023 09:40:13</t>
  </si>
  <si>
    <t>30.08.2023 09:40:15</t>
  </si>
  <si>
    <t>30.08.2023 09:40:16</t>
  </si>
  <si>
    <t>30.08.2023 09:40:18</t>
  </si>
  <si>
    <t>30.08.2023 09:40:20</t>
  </si>
  <si>
    <t>30.08.2023 09:40:32</t>
  </si>
  <si>
    <t>30.08.2023 09:40:33</t>
  </si>
  <si>
    <t>30.08.2023 09:41:17</t>
  </si>
  <si>
    <t>30.08.2023 09:41:18</t>
  </si>
  <si>
    <t>30.08.2023 09:41:20</t>
  </si>
  <si>
    <t>30.08.2023 09:41:21</t>
  </si>
  <si>
    <t>30.08.2023 09:43:10</t>
  </si>
  <si>
    <t>30.08.2023 09:43:12</t>
  </si>
  <si>
    <t>30.08.2023 09:43:13</t>
  </si>
  <si>
    <t>30.08.2023 09:43:15</t>
  </si>
  <si>
    <t>30.08.2023 09:43:16</t>
  </si>
  <si>
    <t>30.08.2023 09:43:18</t>
  </si>
  <si>
    <t>30.08.2023 09:43:19</t>
  </si>
  <si>
    <t>30.08.2023 09:43:32</t>
  </si>
  <si>
    <t>30.08.2023 09:43:33</t>
  </si>
  <si>
    <t>30.08.2023 09:43:35</t>
  </si>
  <si>
    <t>30.08.2023 09:44:04</t>
  </si>
  <si>
    <t>30.08.2023 09:44:06</t>
  </si>
  <si>
    <t>30.08.2023 09:44:13</t>
  </si>
  <si>
    <t>30.08.2023 09:44:15</t>
  </si>
  <si>
    <t>30.08.2023 09:44:16</t>
  </si>
  <si>
    <t>30.08.2023 09:44:18</t>
  </si>
  <si>
    <t>30.08.2023 09:47:01</t>
  </si>
  <si>
    <t>30.08.2023 09:47:03</t>
  </si>
  <si>
    <t>30.08.2023 09:47:04</t>
  </si>
  <si>
    <t>30.08.2023 09:47:12</t>
  </si>
  <si>
    <t>30.08.2023 09:47:13</t>
  </si>
  <si>
    <t>30.08.2023 09:47:15</t>
  </si>
  <si>
    <t>30.08.2023 09:47:49</t>
  </si>
  <si>
    <t>30.08.2023 09:47:50</t>
  </si>
  <si>
    <t>30.08.2023 09:47:52</t>
  </si>
  <si>
    <t>30.08.2023 09:47:53</t>
  </si>
  <si>
    <t>30.08.2023 09:47:55</t>
  </si>
  <si>
    <t>30.08.2023 09:48:07</t>
  </si>
  <si>
    <t>30.08.2023 09:48:09</t>
  </si>
  <si>
    <t>30.08.2023 09:48:10</t>
  </si>
  <si>
    <t>30.08.2023 09:48:12</t>
  </si>
  <si>
    <t>30.08.2023 09:48:13</t>
  </si>
  <si>
    <t>30.08.2023 09:48:15</t>
  </si>
  <si>
    <t>30.08.2023 09:48:16</t>
  </si>
  <si>
    <t>30.08.2023 09:48:25</t>
  </si>
  <si>
    <t>30.08.2023 09:48:27</t>
  </si>
  <si>
    <t>30.08.2023 09:48:28</t>
  </si>
  <si>
    <t>30.08.2023 09:48:47</t>
  </si>
  <si>
    <t>30.08.2023 09:48:48</t>
  </si>
  <si>
    <t>30.08.2023 09:48:50</t>
  </si>
  <si>
    <t>30.08.2023 09:49:44</t>
  </si>
  <si>
    <t>30.08.2023 09:49:46</t>
  </si>
  <si>
    <t>30.08.2023 09:49:47</t>
  </si>
  <si>
    <t>30.08.2023 09:49:49</t>
  </si>
  <si>
    <t>30.08.2023 09:49:53</t>
  </si>
  <si>
    <t>30.08.2023 09:49:56</t>
  </si>
  <si>
    <t>30.08.2023 09:49:58</t>
  </si>
  <si>
    <t>30.08.2023 09:49:59</t>
  </si>
  <si>
    <t>30.08.2023 09:50:38</t>
  </si>
  <si>
    <t>30.08.2023 09:50:39</t>
  </si>
  <si>
    <t>30.08.2023 09:50:41</t>
  </si>
  <si>
    <t>30.08.2023 09:50:42</t>
  </si>
  <si>
    <t>30.08.2023 09:50:53</t>
  </si>
  <si>
    <t>30.08.2023 09:50:59</t>
  </si>
  <si>
    <t>30.08.2023 09:51:30</t>
  </si>
  <si>
    <t>30.08.2023 09:51:31</t>
  </si>
  <si>
    <t>30.08.2023 09:53:24</t>
  </si>
  <si>
    <t>30.08.2023 09:53:26</t>
  </si>
  <si>
    <t>30.08.2023 09:53:27</t>
  </si>
  <si>
    <t>30.08.2023 09:53:29</t>
  </si>
  <si>
    <t>30.08.2023 09:54:10</t>
  </si>
  <si>
    <t>30.08.2023 09:54:12</t>
  </si>
  <si>
    <t>30.08.2023 09:54:13</t>
  </si>
  <si>
    <t>30.08.2023 09:54:26</t>
  </si>
  <si>
    <t>30.08.2023 09:55:00</t>
  </si>
  <si>
    <t>30.08.2023 09:55:01</t>
  </si>
  <si>
    <t>30.08.2023 09:55:03</t>
  </si>
  <si>
    <t>30.08.2023 09:55:04</t>
  </si>
  <si>
    <t>30.08.2023 09:55:09</t>
  </si>
  <si>
    <t>30.08.2023 09:55:10</t>
  </si>
  <si>
    <t>30.08.2023 09:55:12</t>
  </si>
  <si>
    <t>30.08.2023 09:56:27</t>
  </si>
  <si>
    <t>30.08.2023 09:56:30</t>
  </si>
  <si>
    <t>30.08.2023 09:56:32</t>
  </si>
  <si>
    <t>30.08.2023 09:56:33</t>
  </si>
  <si>
    <t>30.08.2023 09:57:30</t>
  </si>
  <si>
    <t>30.08.2023 09:57:32</t>
  </si>
  <si>
    <t>30.08.2023 09:57:33</t>
  </si>
  <si>
    <t>30.08.2023 09:58:07</t>
  </si>
  <si>
    <t>30.08.2023 09:58:09</t>
  </si>
  <si>
    <t>30.08.2023 09:58:10</t>
  </si>
  <si>
    <t>30.08.2023 09:58:12</t>
  </si>
  <si>
    <t>30.08.2023 09:58:22</t>
  </si>
  <si>
    <t>30.08.2023 09:58:24</t>
  </si>
  <si>
    <t>30.08.2023 09:58:25</t>
  </si>
  <si>
    <t>30.08.2023 09:58:27</t>
  </si>
  <si>
    <t>30.08.2023 09:59:17</t>
  </si>
  <si>
    <t>30.08.2023 09:59:18</t>
  </si>
  <si>
    <t>30.08.2023 09:59:20</t>
  </si>
  <si>
    <t>30.08.2023 09:59:30</t>
  </si>
  <si>
    <t>30.08.2023 09:59:33</t>
  </si>
  <si>
    <t>30.08.2023 09:59:35</t>
  </si>
  <si>
    <t>30.08.2023 09:59:36</t>
  </si>
  <si>
    <t>30.08.2023 09:59:38</t>
  </si>
  <si>
    <t>30.08.2023 10:00:44</t>
  </si>
  <si>
    <t>30.08.2023 10:02:37</t>
  </si>
  <si>
    <t>30.08.2023 10:02:38</t>
  </si>
  <si>
    <t>30.08.2023 10:02:41</t>
  </si>
  <si>
    <t>30.08.2023 10:02:43</t>
  </si>
  <si>
    <t>30.08.2023 10:02:44</t>
  </si>
  <si>
    <t>30.08.2023 10:02:46</t>
  </si>
  <si>
    <t>30.08.2023 10:02:50</t>
  </si>
  <si>
    <t>30.08.2023 10:04:47</t>
  </si>
  <si>
    <t>30.08.2023 10:04:49</t>
  </si>
  <si>
    <t>30.08.2023 10:04:55</t>
  </si>
  <si>
    <t>30.08.2023 10:04:56</t>
  </si>
  <si>
    <t>30.08.2023 10:04:58</t>
  </si>
  <si>
    <t>30.08.2023 10:04:59</t>
  </si>
  <si>
    <t>30.08.2023 10:05:02</t>
  </si>
  <si>
    <t>30.08.2023 10:05:04</t>
  </si>
  <si>
    <t>30.08.2023 10:05:05</t>
  </si>
  <si>
    <t>30.08.2023 10:05:21</t>
  </si>
  <si>
    <t>30.08.2023 10:05:22</t>
  </si>
  <si>
    <t>30.08.2023 10:05:24</t>
  </si>
  <si>
    <t>30.08.2023 10:05:25</t>
  </si>
  <si>
    <t>30.08.2023 10:05:48</t>
  </si>
  <si>
    <t>30.08.2023 10:05:50</t>
  </si>
  <si>
    <t>30.08.2023 10:05:51</t>
  </si>
  <si>
    <t>30.08.2023 10:06:20</t>
  </si>
  <si>
    <t>30.08.2023 10:06:21</t>
  </si>
  <si>
    <t>30.08.2023 10:06:23</t>
  </si>
  <si>
    <t>30.08.2023 10:08:51</t>
  </si>
  <si>
    <t>30.08.2023 10:09:01</t>
  </si>
  <si>
    <t>30.08.2023 10:10:00</t>
  </si>
  <si>
    <t>30.08.2023 10:10:01</t>
  </si>
  <si>
    <t>30.08.2023 10:10:03</t>
  </si>
  <si>
    <t>30.08.2023 10:10:04</t>
  </si>
  <si>
    <t>30.08.2023 10:10:06</t>
  </si>
  <si>
    <t>30.08.2023 10:10:36</t>
  </si>
  <si>
    <t>30.08.2023 10:10:44</t>
  </si>
  <si>
    <t>30.08.2023 10:11:29</t>
  </si>
  <si>
    <t>30.08.2023 10:11:30</t>
  </si>
  <si>
    <t>30.08.2023 10:11:32</t>
  </si>
  <si>
    <t>30.08.2023 10:13:14</t>
  </si>
  <si>
    <t>30.08.2023 10:15:13</t>
  </si>
  <si>
    <t>30.08.2023 10:15:21</t>
  </si>
  <si>
    <t>30.08.2023 10:15:23</t>
  </si>
  <si>
    <t>30.08.2023 10:15:24</t>
  </si>
  <si>
    <t>30.08.2023 10:15:26</t>
  </si>
  <si>
    <t>30.08.2023 10:15:33</t>
  </si>
  <si>
    <t>30.08.2023 10:15:35</t>
  </si>
  <si>
    <t>30.08.2023 10:15:36</t>
  </si>
  <si>
    <t>30.08.2023 10:15:38</t>
  </si>
  <si>
    <t>30.08.2023 10:15:39</t>
  </si>
  <si>
    <t>30.08.2023 10:15:44</t>
  </si>
  <si>
    <t>30.08.2023 10:15:45</t>
  </si>
  <si>
    <t>30.08.2023 10:15:47</t>
  </si>
  <si>
    <t>30.08.2023 10:15:48</t>
  </si>
  <si>
    <t>30.08.2023 10:16:18</t>
  </si>
  <si>
    <t>30.08.2023 10:16:24</t>
  </si>
  <si>
    <t>30.08.2023 10:16:27</t>
  </si>
  <si>
    <t>30.08.2023 10:16:29</t>
  </si>
  <si>
    <t>30.08.2023 10:16:30</t>
  </si>
  <si>
    <t>30.08.2023 10:16:32</t>
  </si>
  <si>
    <t>30.08.2023 10:16:33</t>
  </si>
  <si>
    <t>30.08.2023 10:16:35</t>
  </si>
  <si>
    <t>30.08.2023 10:16:59</t>
  </si>
  <si>
    <t>30.08.2023 10:17:01</t>
  </si>
  <si>
    <t>30.08.2023 10:17:02</t>
  </si>
  <si>
    <t>30.08.2023 10:17:04</t>
  </si>
  <si>
    <t>30.08.2023 10:17:21</t>
  </si>
  <si>
    <t>30.08.2023 10:17:22</t>
  </si>
  <si>
    <t>30.08.2023 10:17:24</t>
  </si>
  <si>
    <t>30.08.2023 10:17:25</t>
  </si>
  <si>
    <t>30.08.2023 10:19:03</t>
  </si>
  <si>
    <t>30.08.2023 10:19:10</t>
  </si>
  <si>
    <t>30.08.2023 10:19:15</t>
  </si>
  <si>
    <t>30.08.2023 10:19:16</t>
  </si>
  <si>
    <t>30.08.2023 10:19:18</t>
  </si>
  <si>
    <t>30.08.2023 10:19:19</t>
  </si>
  <si>
    <t>30.08.2023 10:21:18</t>
  </si>
  <si>
    <t>30.08.2023 10:21:20</t>
  </si>
  <si>
    <t>30.08.2023 10:21:21</t>
  </si>
  <si>
    <t>30.08.2023 10:21:24</t>
  </si>
  <si>
    <t>30.08.2023 10:21:26</t>
  </si>
  <si>
    <t>30.08.2023 10:21:27</t>
  </si>
  <si>
    <t>30.08.2023 10:22:43</t>
  </si>
  <si>
    <t>30.08.2023 10:22:44</t>
  </si>
  <si>
    <t>30.08.2023 10:22:46</t>
  </si>
  <si>
    <t>30.08.2023 10:22:47</t>
  </si>
  <si>
    <t>30.08.2023 10:24:18</t>
  </si>
  <si>
    <t>30.08.2023 10:24:20</t>
  </si>
  <si>
    <t>30.08.2023 10:24:21</t>
  </si>
  <si>
    <t>30.08.2023 10:24:23</t>
  </si>
  <si>
    <t>30.08.2023 10:24:24</t>
  </si>
  <si>
    <t>30.08.2023 10:25:03</t>
  </si>
  <si>
    <t>30.08.2023 10:25:04</t>
  </si>
  <si>
    <t>30.08.2023 10:25:06</t>
  </si>
  <si>
    <t>30.08.2023 10:25:07</t>
  </si>
  <si>
    <t>30.08.2023 10:25:52</t>
  </si>
  <si>
    <t>30.08.2023 10:25:53</t>
  </si>
  <si>
    <t>30.08.2023 10:25:55</t>
  </si>
  <si>
    <t>30.08.2023 10:25:56</t>
  </si>
  <si>
    <t>30.08.2023 10:26:47</t>
  </si>
  <si>
    <t>30.08.2023 10:26:49</t>
  </si>
  <si>
    <t>30.08.2023 10:26:50</t>
  </si>
  <si>
    <t>30.08.2023 10:26:52</t>
  </si>
  <si>
    <t>30.08.2023 10:26:53</t>
  </si>
  <si>
    <t>30.08.2023 10:26:55</t>
  </si>
  <si>
    <t>30.08.2023 10:26:56</t>
  </si>
  <si>
    <t>30.08.2023 10:29:44</t>
  </si>
  <si>
    <t>30.08.2023 10:29:46</t>
  </si>
  <si>
    <t>30.08.2023 10:30:01</t>
  </si>
  <si>
    <t>30.08.2023 10:30:03</t>
  </si>
  <si>
    <t>30.08.2023 10:30:04</t>
  </si>
  <si>
    <t>30.08.2023 10:30:06</t>
  </si>
  <si>
    <t>30.08.2023 10:30:10</t>
  </si>
  <si>
    <t>30.08.2023 10:30:12</t>
  </si>
  <si>
    <t>30.08.2023 10:30:13</t>
  </si>
  <si>
    <t>30.08.2023 10:30:15</t>
  </si>
  <si>
    <t>30.08.2023 10:30:16</t>
  </si>
  <si>
    <t>30.08.2023 10:30:22</t>
  </si>
  <si>
    <t>30.08.2023 10:30:24</t>
  </si>
  <si>
    <t>30.08.2023 10:30:25</t>
  </si>
  <si>
    <t>30.08.2023 10:30:59</t>
  </si>
  <si>
    <t>30.08.2023 10:31:00</t>
  </si>
  <si>
    <t>30.08.2023 10:31:02</t>
  </si>
  <si>
    <t>30.08.2023 10:33:15</t>
  </si>
  <si>
    <t>30.08.2023 10:33:17</t>
  </si>
  <si>
    <t>30.08.2023 10:33:18</t>
  </si>
  <si>
    <t>30.08.2023 10:33:23</t>
  </si>
  <si>
    <t>30.08.2023 10:33:24</t>
  </si>
  <si>
    <t>30.08.2023 10:33:26</t>
  </si>
  <si>
    <t>30.08.2023 10:33:29</t>
  </si>
  <si>
    <t>30.08.2023 10:33:30</t>
  </si>
  <si>
    <t>30.08.2023 10:33:32</t>
  </si>
  <si>
    <t>30.08.2023 10:33:33</t>
  </si>
  <si>
    <t>30.08.2023 10:34:04</t>
  </si>
  <si>
    <t>30.08.2023 10:34:07</t>
  </si>
  <si>
    <t>30.08.2023 10:34:37</t>
  </si>
  <si>
    <t>30.08.2023 10:34:38</t>
  </si>
  <si>
    <t>30.08.2023 10:34:40</t>
  </si>
  <si>
    <t>30.08.2023 10:34:41</t>
  </si>
  <si>
    <t>30.08.2023 10:35:54</t>
  </si>
  <si>
    <t>30.08.2023 10:35:55</t>
  </si>
  <si>
    <t>30.08.2023 10:35:57</t>
  </si>
  <si>
    <t>30.08.2023 10:35:58</t>
  </si>
  <si>
    <t>30.08.2023 10:36:00</t>
  </si>
  <si>
    <t>30.08.2023 10:36:01</t>
  </si>
  <si>
    <t>30.08.2023 10:36:03</t>
  </si>
  <si>
    <t>30.08.2023 10:36:04</t>
  </si>
  <si>
    <t>30.08.2023 10:36:06</t>
  </si>
  <si>
    <t>30.08.2023 10:36:07</t>
  </si>
  <si>
    <t>30.08.2023 10:36:09</t>
  </si>
  <si>
    <t>30.08.2023 10:36:12</t>
  </si>
  <si>
    <t>30.08.2023 10:36:13</t>
  </si>
  <si>
    <t>30.08.2023 10:36:15</t>
  </si>
  <si>
    <t>30.08.2023 10:38:03</t>
  </si>
  <si>
    <t>30.08.2023 10:38:04</t>
  </si>
  <si>
    <t>30.08.2023 10:38:06</t>
  </si>
  <si>
    <t>30.08.2023 10:38:07</t>
  </si>
  <si>
    <t>30.08.2023 10:38:09</t>
  </si>
  <si>
    <t>30.08.2023 10:38:21</t>
  </si>
  <si>
    <t>30.08.2023 10:38:27</t>
  </si>
  <si>
    <t>30.08.2023 10:38:29</t>
  </si>
  <si>
    <t>30.08.2023 10:38:30</t>
  </si>
  <si>
    <t>30.08.2023 10:39:50</t>
  </si>
  <si>
    <t>30.08.2023 10:39:52</t>
  </si>
  <si>
    <t>30.08.2023 10:39:53</t>
  </si>
  <si>
    <t>30.08.2023 10:39:56</t>
  </si>
  <si>
    <t>30.08.2023 10:40:10</t>
  </si>
  <si>
    <t>30.08.2023 10:40:12</t>
  </si>
  <si>
    <t>30.08.2023 10:40:13</t>
  </si>
  <si>
    <t>30.08.2023 10:40:15</t>
  </si>
  <si>
    <t>30.08.2023 10:40:16</t>
  </si>
  <si>
    <t>30.08.2023 10:43:37</t>
  </si>
  <si>
    <t>30.08.2023 10:43:38</t>
  </si>
  <si>
    <t>30.08.2023 10:43:40</t>
  </si>
  <si>
    <t>30.08.2023 10:43:41</t>
  </si>
  <si>
    <t>30.08.2023 10:46:29</t>
  </si>
  <si>
    <t>30.08.2023 10:46:30</t>
  </si>
  <si>
    <t>30.08.2023 10:46:32</t>
  </si>
  <si>
    <t>30.08.2023 10:47:30</t>
  </si>
  <si>
    <t>30.08.2023 10:47:32</t>
  </si>
  <si>
    <t>30.08.2023 10:47:33</t>
  </si>
  <si>
    <t>30.08.2023 10:47:35</t>
  </si>
  <si>
    <t>30.08.2023 10:48:03</t>
  </si>
  <si>
    <t>30.08.2023 10:48:04</t>
  </si>
  <si>
    <t>30.08.2023 10:48:06</t>
  </si>
  <si>
    <t>30.08.2023 10:48:07</t>
  </si>
  <si>
    <t>30.08.2023 10:48:09</t>
  </si>
  <si>
    <t>30.08.2023 10:49:34</t>
  </si>
  <si>
    <t>30.08.2023 10:49:35</t>
  </si>
  <si>
    <t>30.08.2023 10:49:37</t>
  </si>
  <si>
    <t>30.08.2023 10:49:38</t>
  </si>
  <si>
    <t>30.08.2023 10:49:40</t>
  </si>
  <si>
    <t>30.08.2023 10:49:41</t>
  </si>
  <si>
    <t>30.08.2023 10:49:58</t>
  </si>
  <si>
    <t>30.08.2023 10:51:17</t>
  </si>
  <si>
    <t>30.08.2023 10:51:18</t>
  </si>
  <si>
    <t>30.08.2023 10:51:20</t>
  </si>
  <si>
    <t>30.08.2023 10:51:21</t>
  </si>
  <si>
    <t>30.08.2023 10:52:23</t>
  </si>
  <si>
    <t>30.08.2023 10:52:24</t>
  </si>
  <si>
    <t>30.08.2023 10:52:26</t>
  </si>
  <si>
    <t>30.08.2023 10:53:07</t>
  </si>
  <si>
    <t>30.08.2023 10:53:09</t>
  </si>
  <si>
    <t>30.08.2023 10:53:46</t>
  </si>
  <si>
    <t>30.08.2023 10:53:47</t>
  </si>
  <si>
    <t>30.08.2023 10:53:49</t>
  </si>
  <si>
    <t>30.08.2023 10:53:50</t>
  </si>
  <si>
    <t>30.08.2023 10:53:52</t>
  </si>
  <si>
    <t>30.08.2023 10:53:58</t>
  </si>
  <si>
    <t>30.08.2023 10:53:59</t>
  </si>
  <si>
    <t>30.08.2023 10:54:01</t>
  </si>
  <si>
    <t>30.08.2023 10:54:52</t>
  </si>
  <si>
    <t>30.08.2023 10:54:53</t>
  </si>
  <si>
    <t>30.08.2023 10:54:55</t>
  </si>
  <si>
    <t>30.08.2023 10:55:06</t>
  </si>
  <si>
    <t>30.08.2023 10:55:07</t>
  </si>
  <si>
    <t>30.08.2023 10:55:09</t>
  </si>
  <si>
    <t>30.08.2023 10:55:10</t>
  </si>
  <si>
    <t>30.08.2023 10:55:29</t>
  </si>
  <si>
    <t>30.08.2023 10:55:30</t>
  </si>
  <si>
    <t>30.08.2023 10:55:32</t>
  </si>
  <si>
    <t>30.08.2023 10:55:33</t>
  </si>
  <si>
    <t>30.08.2023 10:55:36</t>
  </si>
  <si>
    <t>30.08.2023 10:55:42</t>
  </si>
  <si>
    <t>30.08.2023 10:55:44</t>
  </si>
  <si>
    <t>30.08.2023 10:55:45</t>
  </si>
  <si>
    <t>30.08.2023 10:55:47</t>
  </si>
  <si>
    <t>30.08.2023 10:55:48</t>
  </si>
  <si>
    <t>30.08.2023 10:55:50</t>
  </si>
  <si>
    <t>30.08.2023 10:55:51</t>
  </si>
  <si>
    <t>30.08.2023 10:55:59</t>
  </si>
  <si>
    <t>30.08.2023 10:56:00</t>
  </si>
  <si>
    <t>30.08.2023 10:56:02</t>
  </si>
  <si>
    <t>30.08.2023 10:56:08</t>
  </si>
  <si>
    <t>30.08.2023 10:56:09</t>
  </si>
  <si>
    <t>30.08.2023 10:56:11</t>
  </si>
  <si>
    <t>30.08.2023 10:56:13</t>
  </si>
  <si>
    <t>30.08.2023 10:57:29</t>
  </si>
  <si>
    <t>30.08.2023 10:57:30</t>
  </si>
  <si>
    <t>30.08.2023 10:57:32</t>
  </si>
  <si>
    <t>30.08.2023 10:57:58</t>
  </si>
  <si>
    <t>30.08.2023 10:58:00</t>
  </si>
  <si>
    <t>30.08.2023 10:58:01</t>
  </si>
  <si>
    <t>30.08.2023 10:58:03</t>
  </si>
  <si>
    <t>30.08.2023 10:58:04</t>
  </si>
  <si>
    <t>30.08.2023 10:59:09</t>
  </si>
  <si>
    <t>30.08.2023 10:59:10</t>
  </si>
  <si>
    <t>30.08.2023 10:59:12</t>
  </si>
  <si>
    <t>30.08.2023 10:59:13</t>
  </si>
  <si>
    <t>30.08.2023 10:59:30</t>
  </si>
  <si>
    <t>30.08.2023 10:59:32</t>
  </si>
  <si>
    <t>30.08.2023 10:59:33</t>
  </si>
  <si>
    <t>30.08.2023 10:59:35</t>
  </si>
  <si>
    <t>30.08.2023 10:59:36</t>
  </si>
  <si>
    <t>30.08.2023 10:59:41</t>
  </si>
  <si>
    <t>30.08.2023 11:00:26</t>
  </si>
  <si>
    <t>30.08.2023 11:00:27</t>
  </si>
  <si>
    <t>30.08.2023 11:00:29</t>
  </si>
  <si>
    <t>30.08.2023 11:02:20</t>
  </si>
  <si>
    <t>30.08.2023 11:02:21</t>
  </si>
  <si>
    <t>30.08.2023 11:02:23</t>
  </si>
  <si>
    <t>30.08.2023 11:02:24</t>
  </si>
  <si>
    <t>30.08.2023 11:02:32</t>
  </si>
  <si>
    <t>30.08.2023 11:02:33</t>
  </si>
  <si>
    <t>30.08.2023 11:02:35</t>
  </si>
  <si>
    <t>30.08.2023 11:02:36</t>
  </si>
  <si>
    <t>30.08.2023 11:03:09</t>
  </si>
  <si>
    <t>30.08.2023 11:03:10</t>
  </si>
  <si>
    <t>30.08.2023 11:03:12</t>
  </si>
  <si>
    <t>30.08.2023 11:03:13</t>
  </si>
  <si>
    <t>30.08.2023 11:03:49</t>
  </si>
  <si>
    <t>30.08.2023 11:03:50</t>
  </si>
  <si>
    <t>30.08.2023 11:03:52</t>
  </si>
  <si>
    <t>30.08.2023 11:03:53</t>
  </si>
  <si>
    <t>30.08.2023 11:04:18</t>
  </si>
  <si>
    <t>30.08.2023 11:04:30</t>
  </si>
  <si>
    <t>30.08.2023 11:04:32</t>
  </si>
  <si>
    <t>30.08.2023 11:04:33</t>
  </si>
  <si>
    <t>30.08.2023 11:04:35</t>
  </si>
  <si>
    <t>30.08.2023 11:04:49</t>
  </si>
  <si>
    <t>30.08.2023 11:04:50</t>
  </si>
  <si>
    <t>30.08.2023 11:04:52</t>
  </si>
  <si>
    <t>30.08.2023 11:04:53</t>
  </si>
  <si>
    <t>30.08.2023 11:04:55</t>
  </si>
  <si>
    <t>30.08.2023 11:05:17</t>
  </si>
  <si>
    <t>30.08.2023 11:05:58</t>
  </si>
  <si>
    <t>30.08.2023 11:06:00</t>
  </si>
  <si>
    <t>30.08.2023 11:06:01</t>
  </si>
  <si>
    <t>30.08.2023 11:06:03</t>
  </si>
  <si>
    <t>30.08.2023 11:06:04</t>
  </si>
  <si>
    <t>30.08.2023 11:06:06</t>
  </si>
  <si>
    <t>30.08.2023 11:06:07</t>
  </si>
  <si>
    <t>30.08.2023 11:06:46</t>
  </si>
  <si>
    <t>30.08.2023 11:06:47</t>
  </si>
  <si>
    <t>30.08.2023 11:06:49</t>
  </si>
  <si>
    <t>30.08.2023 11:07:17</t>
  </si>
  <si>
    <t>30.08.2023 11:07:18</t>
  </si>
  <si>
    <t>30.08.2023 11:07:20</t>
  </si>
  <si>
    <t>30.08.2023 11:07:21</t>
  </si>
  <si>
    <t>30.08.2023 11:09:40</t>
  </si>
  <si>
    <t>30.08.2023 11:09:41</t>
  </si>
  <si>
    <t>30.08.2023 11:09:43</t>
  </si>
  <si>
    <t>30.08.2023 11:09:44</t>
  </si>
  <si>
    <t>30.08.2023 11:09:46</t>
  </si>
  <si>
    <t>30.08.2023 11:10:13</t>
  </si>
  <si>
    <t>30.08.2023 11:10:15</t>
  </si>
  <si>
    <t>30.08.2023 11:10:16</t>
  </si>
  <si>
    <t>30.08.2023 11:10:18</t>
  </si>
  <si>
    <t>30.08.2023 11:11:29</t>
  </si>
  <si>
    <t>30.08.2023 11:11:32</t>
  </si>
  <si>
    <t>30.08.2023 11:11:33</t>
  </si>
  <si>
    <t>30.08.2023 11:11:35</t>
  </si>
  <si>
    <t>30.08.2023 11:11:41</t>
  </si>
  <si>
    <t>30.08.2023 11:11:42</t>
  </si>
  <si>
    <t>30.08.2023 11:11:44</t>
  </si>
  <si>
    <t>30.08.2023 11:11:45</t>
  </si>
  <si>
    <t>30.08.2023 11:11:56</t>
  </si>
  <si>
    <t>30.08.2023 11:12:01</t>
  </si>
  <si>
    <t>30.08.2023 11:12:03</t>
  </si>
  <si>
    <t>30.08.2023 11:12:04</t>
  </si>
  <si>
    <t>30.08.2023 11:12:47</t>
  </si>
  <si>
    <t>30.08.2023 11:12:49</t>
  </si>
  <si>
    <t>30.08.2023 11:12:50</t>
  </si>
  <si>
    <t>30.08.2023 11:12:52</t>
  </si>
  <si>
    <t>30.08.2023 11:12:58</t>
  </si>
  <si>
    <t>30.08.2023 11:12:59</t>
  </si>
  <si>
    <t>30.08.2023 11:13:01</t>
  </si>
  <si>
    <t>30.08.2023 11:13:02</t>
  </si>
  <si>
    <t>30.08.2023 11:13:04</t>
  </si>
  <si>
    <t>30.08.2023 11:15:09</t>
  </si>
  <si>
    <t>30.08.2023 11:15:10</t>
  </si>
  <si>
    <t>30.08.2023 11:15:12</t>
  </si>
  <si>
    <t>30.08.2023 11:15:41</t>
  </si>
  <si>
    <t>30.08.2023 11:15:43</t>
  </si>
  <si>
    <t>30.08.2023 11:15:44</t>
  </si>
  <si>
    <t>30.08.2023 11:15:46</t>
  </si>
  <si>
    <t>30.08.2023 11:15:47</t>
  </si>
  <si>
    <t>30.08.2023 11:15:55</t>
  </si>
  <si>
    <t>30.08.2023 11:15:56</t>
  </si>
  <si>
    <t>30.08.2023 11:15:58</t>
  </si>
  <si>
    <t>30.08.2023 11:16:07</t>
  </si>
  <si>
    <t>30.08.2023 11:16:10</t>
  </si>
  <si>
    <t>30.08.2023 11:16:11</t>
  </si>
  <si>
    <t>30.08.2023 11:16:13</t>
  </si>
  <si>
    <t>30.08.2023 11:16:48</t>
  </si>
  <si>
    <t>30.08.2023 11:16:50</t>
  </si>
  <si>
    <t>30.08.2023 11:16:51</t>
  </si>
  <si>
    <t>30.08.2023 11:17:49</t>
  </si>
  <si>
    <t>30.08.2023 11:17:50</t>
  </si>
  <si>
    <t>30.08.2023 11:17:52</t>
  </si>
  <si>
    <t>30.08.2023 11:17:53</t>
  </si>
  <si>
    <t>30.08.2023 11:18:09</t>
  </si>
  <si>
    <t>30.08.2023 11:18:10</t>
  </si>
  <si>
    <t>30.08.2023 11:18:12</t>
  </si>
  <si>
    <t>30.08.2023 11:18:13</t>
  </si>
  <si>
    <t>30.08.2023 11:19:04</t>
  </si>
  <si>
    <t>30.08.2023 11:19:06</t>
  </si>
  <si>
    <t>30.08.2023 11:19:07</t>
  </si>
  <si>
    <t>30.08.2023 11:19:09</t>
  </si>
  <si>
    <t>30.08.2023 11:20:20</t>
  </si>
  <si>
    <t>30.08.2023 11:20:21</t>
  </si>
  <si>
    <t>30.08.2023 11:20:23</t>
  </si>
  <si>
    <t>30.08.2023 11:21:10</t>
  </si>
  <si>
    <t>30.08.2023 11:21:12</t>
  </si>
  <si>
    <t>30.08.2023 11:21:13</t>
  </si>
  <si>
    <t>30.08.2023 11:21:15</t>
  </si>
  <si>
    <t>30.08.2023 11:22:06</t>
  </si>
  <si>
    <t>30.08.2023 11:22:07</t>
  </si>
  <si>
    <t>30.08.2023 11:22:09</t>
  </si>
  <si>
    <t>30.08.2023 11:22:12</t>
  </si>
  <si>
    <t>30.08.2023 11:22:13</t>
  </si>
  <si>
    <t>30.08.2023 11:22:15</t>
  </si>
  <si>
    <t>30.08.2023 11:22:16</t>
  </si>
  <si>
    <t>30.08.2023 11:22:18</t>
  </si>
  <si>
    <t>30.08.2023 11:22:19</t>
  </si>
  <si>
    <t>30.08.2023 11:22:21</t>
  </si>
  <si>
    <t>30.08.2023 11:22:22</t>
  </si>
  <si>
    <t>30.08.2023 11:22:24</t>
  </si>
  <si>
    <t>30.08.2023 11:22:25</t>
  </si>
  <si>
    <t>30.08.2023 11:22:27</t>
  </si>
  <si>
    <t>30.08.2023 11:22:28</t>
  </si>
  <si>
    <t>30.08.2023 11:22:30</t>
  </si>
  <si>
    <t>30.08.2023 11:22:31</t>
  </si>
  <si>
    <t>30.08.2023 11:22:33</t>
  </si>
  <si>
    <t>30.08.2023 11:22:34</t>
  </si>
  <si>
    <t>30.08.2023 11:22:37</t>
  </si>
  <si>
    <t>30.08.2023 11:22:39</t>
  </si>
  <si>
    <t>30.08.2023 11:22:40</t>
  </si>
  <si>
    <t>30.08.2023 11:22:51</t>
  </si>
  <si>
    <t>30.08.2023 11:22:52</t>
  </si>
  <si>
    <t>30.08.2023 11:22:54</t>
  </si>
  <si>
    <t>30.08.2023 11:22:56</t>
  </si>
  <si>
    <t>30.08.2023 11:23:05</t>
  </si>
  <si>
    <t>30.08.2023 11:23:06</t>
  </si>
  <si>
    <t>30.08.2023 11:23:08</t>
  </si>
  <si>
    <t>30.08.2023 11:23:20</t>
  </si>
  <si>
    <t>30.08.2023 11:23:21</t>
  </si>
  <si>
    <t>30.08.2023 11:23:23</t>
  </si>
  <si>
    <t>30.08.2023 11:26:21</t>
  </si>
  <si>
    <t>30.08.2023 11:26:24</t>
  </si>
  <si>
    <t>30.08.2023 11:26:26</t>
  </si>
  <si>
    <t>30.08.2023 11:26:27</t>
  </si>
  <si>
    <t>30.08.2023 11:26:29</t>
  </si>
  <si>
    <t>30.08.2023 11:26:30</t>
  </si>
  <si>
    <t>30.08.2023 11:26:42</t>
  </si>
  <si>
    <t>30.08.2023 11:26:44</t>
  </si>
  <si>
    <t>30.08.2023 11:26:45</t>
  </si>
  <si>
    <t>30.08.2023 11:28:20</t>
  </si>
  <si>
    <t>30.08.2023 11:28:21</t>
  </si>
  <si>
    <t>30.08.2023 11:28:23</t>
  </si>
  <si>
    <t>30.08.2023 11:29:15</t>
  </si>
  <si>
    <t>30.08.2023 11:29:16</t>
  </si>
  <si>
    <t>30.08.2023 11:29:18</t>
  </si>
  <si>
    <t>30.08.2023 11:29:19</t>
  </si>
  <si>
    <t>30.08.2023 11:29:21</t>
  </si>
  <si>
    <t>30.08.2023 11:29:22</t>
  </si>
  <si>
    <t>30.08.2023 11:29:24</t>
  </si>
  <si>
    <t>30.08.2023 11:29:25</t>
  </si>
  <si>
    <t>30.08.2023 11:29:56</t>
  </si>
  <si>
    <t>30.08.2023 11:29:58</t>
  </si>
  <si>
    <t>30.08.2023 11:29:59</t>
  </si>
  <si>
    <t>30.08.2023 11:30:01</t>
  </si>
  <si>
    <t>30.08.2023 11:31:18</t>
  </si>
  <si>
    <t>30.08.2023 11:31:20</t>
  </si>
  <si>
    <t>30.08.2023 11:31:21</t>
  </si>
  <si>
    <t>30.08.2023 11:31:23</t>
  </si>
  <si>
    <t>30.08.2023 11:31:24</t>
  </si>
  <si>
    <t>30.08.2023 11:31:26</t>
  </si>
  <si>
    <t>30.08.2023 11:31:27</t>
  </si>
  <si>
    <t>30.08.2023 11:32:44</t>
  </si>
  <si>
    <t>30.08.2023 11:32:46</t>
  </si>
  <si>
    <t>30.08.2023 11:32:47</t>
  </si>
  <si>
    <t>30.08.2023 11:32:49</t>
  </si>
  <si>
    <t>30.08.2023 11:32:50</t>
  </si>
  <si>
    <t>30.08.2023 11:33:00</t>
  </si>
  <si>
    <t>30.08.2023 11:33:01</t>
  </si>
  <si>
    <t>30.08.2023 11:33:03</t>
  </si>
  <si>
    <t>30.08.2023 11:33:21</t>
  </si>
  <si>
    <t>30.08.2023 11:33:22</t>
  </si>
  <si>
    <t>30.08.2023 11:33:24</t>
  </si>
  <si>
    <t>30.08.2023 11:33:25</t>
  </si>
  <si>
    <t>30.08.2023 11:33:27</t>
  </si>
  <si>
    <t>30.08.2023 11:33:44</t>
  </si>
  <si>
    <t>30.08.2023 11:33:45</t>
  </si>
  <si>
    <t>30.08.2023 11:33:47</t>
  </si>
  <si>
    <t>30.08.2023 11:33:54</t>
  </si>
  <si>
    <t>30.08.2023 11:33:56</t>
  </si>
  <si>
    <t>30.08.2023 11:34:48</t>
  </si>
  <si>
    <t>30.08.2023 11:35:24</t>
  </si>
  <si>
    <t>30.08.2023 11:35:26</t>
  </si>
  <si>
    <t>30.08.2023 11:35:27</t>
  </si>
  <si>
    <t>30.08.2023 11:35:29</t>
  </si>
  <si>
    <t>30.08.2023 11:35:30</t>
  </si>
  <si>
    <t>30.08.2023 11:35:32</t>
  </si>
  <si>
    <t>30.08.2023 11:35:33</t>
  </si>
  <si>
    <t>30.08.2023 11:35:35</t>
  </si>
  <si>
    <t>30.08.2023 11:35:36</t>
  </si>
  <si>
    <t>30.08.2023 11:35:48</t>
  </si>
  <si>
    <t>30.08.2023 11:35:50</t>
  </si>
  <si>
    <t>30.08.2023 11:35:51</t>
  </si>
  <si>
    <t>30.08.2023 11:37:54</t>
  </si>
  <si>
    <t>30.08.2023 11:37:55</t>
  </si>
  <si>
    <t>30.08.2023 11:37:57</t>
  </si>
  <si>
    <t>30.08.2023 11:37:58</t>
  </si>
  <si>
    <t>30.08.2023 11:38:00</t>
  </si>
  <si>
    <t>30.08.2023 11:38:01</t>
  </si>
  <si>
    <t>30.08.2023 11:39:09</t>
  </si>
  <si>
    <t>30.08.2023 11:39:10</t>
  </si>
  <si>
    <t>30.08.2023 11:39:12</t>
  </si>
  <si>
    <t>30.08.2023 11:39:33</t>
  </si>
  <si>
    <t>30.08.2023 11:39:35</t>
  </si>
  <si>
    <t>30.08.2023 11:39:36</t>
  </si>
  <si>
    <t>30.08.2023 11:39:38</t>
  </si>
  <si>
    <t>30.08.2023 11:39:39</t>
  </si>
  <si>
    <t>30.08.2023 11:39:41</t>
  </si>
  <si>
    <t>30.08.2023 11:39:42</t>
  </si>
  <si>
    <t>30.08.2023 11:39:45</t>
  </si>
  <si>
    <t>30.08.2023 11:40:37</t>
  </si>
  <si>
    <t>30.08.2023 11:40:38</t>
  </si>
  <si>
    <t>30.08.2023 11:41:52</t>
  </si>
  <si>
    <t>30.08.2023 11:41:54</t>
  </si>
  <si>
    <t>30.08.2023 11:41:55</t>
  </si>
  <si>
    <t>30.08.2023 11:41:57</t>
  </si>
  <si>
    <t>30.08.2023 11:42:04</t>
  </si>
  <si>
    <t>30.08.2023 11:42:06</t>
  </si>
  <si>
    <t>30.08.2023 11:42:07</t>
  </si>
  <si>
    <t>30.08.2023 11:42:30</t>
  </si>
  <si>
    <t>30.08.2023 11:42:32</t>
  </si>
  <si>
    <t>30.08.2023 11:42:33</t>
  </si>
  <si>
    <t>30.08.2023 11:42:35</t>
  </si>
  <si>
    <t>30.08.2023 11:42:36</t>
  </si>
  <si>
    <t>30.08.2023 11:42:38</t>
  </si>
  <si>
    <t>30.08.2023 11:42:39</t>
  </si>
  <si>
    <t>30.08.2023 11:42:48</t>
  </si>
  <si>
    <t>30.08.2023 11:42:50</t>
  </si>
  <si>
    <t>30.08.2023 11:42:51</t>
  </si>
  <si>
    <t>30.08.2023 11:42:53</t>
  </si>
  <si>
    <t>30.08.2023 11:42:54</t>
  </si>
  <si>
    <t>30.08.2023 11:42:56</t>
  </si>
  <si>
    <t>30.08.2023 11:42:57</t>
  </si>
  <si>
    <t>30.08.2023 11:42:59</t>
  </si>
  <si>
    <t>30.08.2023 11:43:00</t>
  </si>
  <si>
    <t>30.08.2023 11:43:02</t>
  </si>
  <si>
    <t>30.08.2023 11:43:03</t>
  </si>
  <si>
    <t>30.08.2023 11:43:05</t>
  </si>
  <si>
    <t>30.08.2023 11:43:06</t>
  </si>
  <si>
    <t>30.08.2023 11:43:32</t>
  </si>
  <si>
    <t>30.08.2023 11:43:34</t>
  </si>
  <si>
    <t>30.08.2023 11:43:35</t>
  </si>
  <si>
    <t>30.08.2023 11:43:37</t>
  </si>
  <si>
    <t>30.08.2023 11:43:38</t>
  </si>
  <si>
    <t>30.08.2023 11:43:40</t>
  </si>
  <si>
    <t>30.08.2023 11:43:41</t>
  </si>
  <si>
    <t>30.08.2023 11:44:07</t>
  </si>
  <si>
    <t>30.08.2023 11:44:09</t>
  </si>
  <si>
    <t>30.08.2023 11:44:10</t>
  </si>
  <si>
    <t>30.08.2023 11:44:12</t>
  </si>
  <si>
    <t>30.08.2023 11:44:36</t>
  </si>
  <si>
    <t>30.08.2023 11:44:38</t>
  </si>
  <si>
    <t>30.08.2023 11:44:39</t>
  </si>
  <si>
    <t>30.08.2023 11:45:35</t>
  </si>
  <si>
    <t>30.08.2023 11:45:37</t>
  </si>
  <si>
    <t>30.08.2023 11:45:38</t>
  </si>
  <si>
    <t>30.08.2023 11:45:40</t>
  </si>
  <si>
    <t>30.08.2023 11:45:41</t>
  </si>
  <si>
    <t>30.08.2023 11:45:43</t>
  </si>
  <si>
    <t>30.08.2023 11:45:44</t>
  </si>
  <si>
    <t>30.08.2023 11:46:03</t>
  </si>
  <si>
    <t>30.08.2023 11:46:04</t>
  </si>
  <si>
    <t>30.08.2023 11:46:06</t>
  </si>
  <si>
    <t>30.08.2023 11:46:07</t>
  </si>
  <si>
    <t>30.08.2023 11:47:04</t>
  </si>
  <si>
    <t>30.08.2023 11:47:06</t>
  </si>
  <si>
    <t>30.08.2023 11:47:07</t>
  </si>
  <si>
    <t>30.08.2023 11:47:09</t>
  </si>
  <si>
    <t>30.08.2023 11:47:12</t>
  </si>
  <si>
    <t>30.08.2023 11:47:13</t>
  </si>
  <si>
    <t>30.08.2023 11:47:15</t>
  </si>
  <si>
    <t>30.08.2023 11:47:16</t>
  </si>
  <si>
    <t>30.08.2023 11:48:15</t>
  </si>
  <si>
    <t>30.08.2023 11:48:17</t>
  </si>
  <si>
    <t>30.08.2023 11:48:20</t>
  </si>
  <si>
    <t>30.08.2023 11:48:37</t>
  </si>
  <si>
    <t>30.08.2023 11:48:38</t>
  </si>
  <si>
    <t>30.08.2023 11:48:39</t>
  </si>
  <si>
    <t>30.08.2023 11:48:41</t>
  </si>
  <si>
    <t>30.08.2023 11:48:42</t>
  </si>
  <si>
    <t>30.08.2023 11:48:44</t>
  </si>
  <si>
    <t>30.08.2023 11:48:45</t>
  </si>
  <si>
    <t>30.08.2023 11:48:47</t>
  </si>
  <si>
    <t>30.08.2023 11:48:49</t>
  </si>
  <si>
    <t>30.08.2023 11:48:52</t>
  </si>
  <si>
    <t>30.08.2023 11:48:53</t>
  </si>
  <si>
    <t>30.08.2023 11:48:55</t>
  </si>
  <si>
    <t>30.08.2023 11:49:47</t>
  </si>
  <si>
    <t>30.08.2023 11:49:49</t>
  </si>
  <si>
    <t>30.08.2023 11:50:37</t>
  </si>
  <si>
    <t>30.08.2023 11:50:40</t>
  </si>
  <si>
    <t>30.08.2023 11:50:41</t>
  </si>
  <si>
    <t>30.08.2023 11:50:46</t>
  </si>
  <si>
    <t>30.08.2023 11:51:23</t>
  </si>
  <si>
    <t>30.08.2023 11:51:24</t>
  </si>
  <si>
    <t>30.08.2023 11:51:26</t>
  </si>
  <si>
    <t>30.08.2023 11:51:27</t>
  </si>
  <si>
    <t>30.08.2023 11:53:21</t>
  </si>
  <si>
    <t>30.08.2023 11:53:23</t>
  </si>
  <si>
    <t>30.08.2023 11:53:24</t>
  </si>
  <si>
    <t>30.08.2023 11:53:26</t>
  </si>
  <si>
    <t>30.08.2023 11:54:12</t>
  </si>
  <si>
    <t>30.08.2023 11:54:13</t>
  </si>
  <si>
    <t>30.08.2023 11:54:15</t>
  </si>
  <si>
    <t>30.08.2023 11:54:16</t>
  </si>
  <si>
    <t>30.08.2023 11:54:22</t>
  </si>
  <si>
    <t>30.08.2023 11:54:24</t>
  </si>
  <si>
    <t>30.08.2023 11:54:25</t>
  </si>
  <si>
    <t>30.08.2023 11:55:03</t>
  </si>
  <si>
    <t>30.08.2023 11:55:10</t>
  </si>
  <si>
    <t>30.08.2023 11:55:12</t>
  </si>
  <si>
    <t>30.08.2023 11:55:13</t>
  </si>
  <si>
    <t>30.08.2023 11:55:15</t>
  </si>
  <si>
    <t>30.08.2023 11:55:16</t>
  </si>
  <si>
    <t>30.08.2023 11:56:13</t>
  </si>
  <si>
    <t>30.08.2023 11:56:15</t>
  </si>
  <si>
    <t>30.08.2023 11:56:16</t>
  </si>
  <si>
    <t>30.08.2023 11:56:18</t>
  </si>
  <si>
    <t>30.08.2023 11:56:19</t>
  </si>
  <si>
    <t>30.08.2023 11:56:27</t>
  </si>
  <si>
    <t>30.08.2023 11:56:29</t>
  </si>
  <si>
    <t>30.08.2023 11:56:30</t>
  </si>
  <si>
    <t>30.08.2023 11:56:32</t>
  </si>
  <si>
    <t>30.08.2023 11:56:33</t>
  </si>
  <si>
    <t>30.08.2023 11:57:40</t>
  </si>
  <si>
    <t>30.08.2023 11:57:41</t>
  </si>
  <si>
    <t>30.08.2023 11:57:43</t>
  </si>
  <si>
    <t>30.08.2023 11:57:53</t>
  </si>
  <si>
    <t>30.08.2023 11:57:55</t>
  </si>
  <si>
    <t>30.08.2023 11:57:56</t>
  </si>
  <si>
    <t>30.08.2023 11:58:04</t>
  </si>
  <si>
    <t>30.08.2023 11:58:07</t>
  </si>
  <si>
    <t>30.08.2023 11:58:08</t>
  </si>
  <si>
    <t>30.08.2023 11:58:10</t>
  </si>
  <si>
    <t>30.08.2023 11:58:33</t>
  </si>
  <si>
    <t>30.08.2023 11:58:35</t>
  </si>
  <si>
    <t>30.08.2023 11:58:36</t>
  </si>
  <si>
    <t>30.08.2023 11:58:38</t>
  </si>
  <si>
    <t>30.08.2023 11:58:39</t>
  </si>
  <si>
    <t>30.08.2023 11:58:41</t>
  </si>
  <si>
    <t>30.08.2023 11:58:42</t>
  </si>
  <si>
    <t>30.08.2023 11:58:44</t>
  </si>
  <si>
    <t>30.08.2023 11:59:04</t>
  </si>
  <si>
    <t>30.08.2023 11:59:06</t>
  </si>
  <si>
    <t>30.08.2023 11:59:07</t>
  </si>
  <si>
    <t>30.08.2023 11:59:09</t>
  </si>
  <si>
    <t>30.08.2023 11:59:10</t>
  </si>
  <si>
    <t>30.08.2023 12:01:35</t>
  </si>
  <si>
    <t>30.08.2023 12:01:38</t>
  </si>
  <si>
    <t>30.08.2023 12:01:40</t>
  </si>
  <si>
    <t>30.08.2023 12:01:41</t>
  </si>
  <si>
    <t>30.08.2023 12:02:27</t>
  </si>
  <si>
    <t>30.08.2023 12:02:29</t>
  </si>
  <si>
    <t>30.08.2023 12:02:30</t>
  </si>
  <si>
    <t>30.08.2023 12:02:32</t>
  </si>
  <si>
    <t>30.08.2023 12:03:33</t>
  </si>
  <si>
    <t>30.08.2023 12:03:35</t>
  </si>
  <si>
    <t>30.08.2023 12:03:36</t>
  </si>
  <si>
    <t>30.08.2023 12:03:38</t>
  </si>
  <si>
    <t>30.08.2023 12:03:47</t>
  </si>
  <si>
    <t>30.08.2023 12:03:49</t>
  </si>
  <si>
    <t>30.08.2023 12:03:50</t>
  </si>
  <si>
    <t>30.08.2023 12:05:06</t>
  </si>
  <si>
    <t>30.08.2023 12:05:07</t>
  </si>
  <si>
    <t>30.08.2023 12:05:09</t>
  </si>
  <si>
    <t>30.08.2023 12:05:26</t>
  </si>
  <si>
    <t>30.08.2023 12:05:27</t>
  </si>
  <si>
    <t>30.08.2023 12:05:29</t>
  </si>
  <si>
    <t>30.08.2023 12:05:46</t>
  </si>
  <si>
    <t>30.08.2023 12:05:47</t>
  </si>
  <si>
    <t>30.08.2023 12:05:49</t>
  </si>
  <si>
    <t>30.08.2023 12:05:58</t>
  </si>
  <si>
    <t>30.08.2023 12:05:59</t>
  </si>
  <si>
    <t>30.08.2023 12:06:01</t>
  </si>
  <si>
    <t>30.08.2023 12:06:02</t>
  </si>
  <si>
    <t>30.08.2023 12:06:04</t>
  </si>
  <si>
    <t>30.08.2023 12:06:05</t>
  </si>
  <si>
    <t>30.08.2023 12:06:07</t>
  </si>
  <si>
    <t>30.08.2023 12:06:08</t>
  </si>
  <si>
    <t>30.08.2023 12:06:11</t>
  </si>
  <si>
    <t>30.08.2023 12:06:13</t>
  </si>
  <si>
    <t>30.08.2023 12:06:16</t>
  </si>
  <si>
    <t>30.08.2023 12:06:19</t>
  </si>
  <si>
    <t>30.08.2023 12:06:20</t>
  </si>
  <si>
    <t>30.08.2023 12:06:22</t>
  </si>
  <si>
    <t>30.08.2023 12:06:23</t>
  </si>
  <si>
    <t>30.08.2023 12:07:20</t>
  </si>
  <si>
    <t>30.08.2023 12:07:21</t>
  </si>
  <si>
    <t>30.08.2023 12:07:23</t>
  </si>
  <si>
    <t>30.08.2023 12:07:24</t>
  </si>
  <si>
    <t>30.08.2023 12:07:26</t>
  </si>
  <si>
    <t>30.08.2023 12:07:42</t>
  </si>
  <si>
    <t>30.08.2023 12:07:44</t>
  </si>
  <si>
    <t>30.08.2023 12:07:45</t>
  </si>
  <si>
    <t>30.08.2023 12:07:47</t>
  </si>
  <si>
    <t>30.08.2023 12:08:38</t>
  </si>
  <si>
    <t>30.08.2023 12:08:40</t>
  </si>
  <si>
    <t>30.08.2023 12:08:46</t>
  </si>
  <si>
    <t>30.08.2023 12:08:52</t>
  </si>
  <si>
    <t>30.08.2023 12:08:53</t>
  </si>
  <si>
    <t>30.08.2023 12:08:55</t>
  </si>
  <si>
    <t>30.08.2023 12:08:56</t>
  </si>
  <si>
    <t>30.08.2023 12:09:08</t>
  </si>
  <si>
    <t>30.08.2023 12:09:10</t>
  </si>
  <si>
    <t>30.08.2023 12:09:11</t>
  </si>
  <si>
    <t>30.08.2023 12:09:13</t>
  </si>
  <si>
    <t>30.08.2023 12:09:51</t>
  </si>
  <si>
    <t>30.08.2023 12:09:53</t>
  </si>
  <si>
    <t>30.08.2023 12:09:54</t>
  </si>
  <si>
    <t>30.08.2023 12:09:56</t>
  </si>
  <si>
    <t>30.08.2023 12:09:59</t>
  </si>
  <si>
    <t>30.08.2023 12:10:00</t>
  </si>
  <si>
    <t>30.08.2023 12:10:02</t>
  </si>
  <si>
    <t>30.08.2023 12:10:40</t>
  </si>
  <si>
    <t>30.08.2023 12:10:42</t>
  </si>
  <si>
    <t>30.08.2023 12:10:43</t>
  </si>
  <si>
    <t>30.08.2023 12:10:45</t>
  </si>
  <si>
    <t>30.08.2023 12:10:46</t>
  </si>
  <si>
    <t>30.08.2023 12:10:48</t>
  </si>
  <si>
    <t>30.08.2023 12:10:49</t>
  </si>
  <si>
    <t>30.08.2023 12:10:51</t>
  </si>
  <si>
    <t>30.08.2023 12:10:52</t>
  </si>
  <si>
    <t>30.08.2023 12:11:40</t>
  </si>
  <si>
    <t>30.08.2023 12:11:41</t>
  </si>
  <si>
    <t>30.08.2023 12:12:17</t>
  </si>
  <si>
    <t>30.08.2023 12:12:18</t>
  </si>
  <si>
    <t>30.08.2023 12:12:20</t>
  </si>
  <si>
    <t>30.08.2023 12:12:21</t>
  </si>
  <si>
    <t>30.08.2023 12:12:23</t>
  </si>
  <si>
    <t>30.08.2023 12:13:15</t>
  </si>
  <si>
    <t>30.08.2023 12:13:17</t>
  </si>
  <si>
    <t>30.08.2023 12:13:18</t>
  </si>
  <si>
    <t>30.08.2023 12:13:20</t>
  </si>
  <si>
    <t>30.08.2023 12:13:21</t>
  </si>
  <si>
    <t>30.08.2023 12:13:23</t>
  </si>
  <si>
    <t>30.08.2023 12:13:24</t>
  </si>
  <si>
    <t>30.08.2023 12:13:26</t>
  </si>
  <si>
    <t>30.08.2023 12:13:32</t>
  </si>
  <si>
    <t>30.08.2023 12:13:33</t>
  </si>
  <si>
    <t>30.08.2023 12:13:35</t>
  </si>
  <si>
    <t>30.08.2023 12:13:36</t>
  </si>
  <si>
    <t>30.08.2023 12:13:38</t>
  </si>
  <si>
    <t>30.08.2023 12:13:39</t>
  </si>
  <si>
    <t>30.08.2023 12:13:42</t>
  </si>
  <si>
    <t>30.08.2023 12:13:44</t>
  </si>
  <si>
    <t>30.08.2023 12:13:45</t>
  </si>
  <si>
    <t>30.08.2023 12:13:47</t>
  </si>
  <si>
    <t>30.08.2023 12:13:48</t>
  </si>
  <si>
    <t>30.08.2023 12:13:50</t>
  </si>
  <si>
    <t>30.08.2023 12:14:21</t>
  </si>
  <si>
    <t>30.08.2023 12:14:23</t>
  </si>
  <si>
    <t>30.08.2023 12:14:24</t>
  </si>
  <si>
    <t>30.08.2023 12:14:26</t>
  </si>
  <si>
    <t>30.08.2023 12:14:56</t>
  </si>
  <si>
    <t>30.08.2023 12:14:58</t>
  </si>
  <si>
    <t>30.08.2023 12:14:59</t>
  </si>
  <si>
    <t>30.08.2023 12:15:01</t>
  </si>
  <si>
    <t>30.08.2023 12:15:13</t>
  </si>
  <si>
    <t>30.08.2023 12:15:15</t>
  </si>
  <si>
    <t>30.08.2023 12:15:19</t>
  </si>
  <si>
    <t>30.08.2023 12:17:27</t>
  </si>
  <si>
    <t>30.08.2023 12:17:29</t>
  </si>
  <si>
    <t>30.08.2023 12:17:30</t>
  </si>
  <si>
    <t>30.08.2023 12:17:32</t>
  </si>
  <si>
    <t>30.08.2023 12:17:33</t>
  </si>
  <si>
    <t>30.08.2023 12:18:17</t>
  </si>
  <si>
    <t>30.08.2023 12:18:18</t>
  </si>
  <si>
    <t>30.08.2023 12:18:19</t>
  </si>
  <si>
    <t>30.08.2023 12:18:21</t>
  </si>
  <si>
    <t>30.08.2023 12:19:07</t>
  </si>
  <si>
    <t>30.08.2023 12:19:09</t>
  </si>
  <si>
    <t>30.08.2023 12:19:10</t>
  </si>
  <si>
    <t>30.08.2023 12:19:19</t>
  </si>
  <si>
    <t>30.08.2023 12:19:21</t>
  </si>
  <si>
    <t>30.08.2023 12:19:22</t>
  </si>
  <si>
    <t>30.08.2023 12:19:55</t>
  </si>
  <si>
    <t>30.08.2023 12:19:56</t>
  </si>
  <si>
    <t>30.08.2023 12:19:58</t>
  </si>
  <si>
    <t>30.08.2023 12:19:59</t>
  </si>
  <si>
    <t>30.08.2023 12:20:05</t>
  </si>
  <si>
    <t>30.08.2023 12:20:07</t>
  </si>
  <si>
    <t>30.08.2023 12:20:08</t>
  </si>
  <si>
    <t>30.08.2023 12:20:10</t>
  </si>
  <si>
    <t>30.08.2023 12:20:11</t>
  </si>
  <si>
    <t>30.08.2023 12:20:13</t>
  </si>
  <si>
    <t>30.08.2023 12:20:14</t>
  </si>
  <si>
    <t>30.08.2023 12:20:16</t>
  </si>
  <si>
    <t>30.08.2023 12:20:33</t>
  </si>
  <si>
    <t>30.08.2023 12:21:12</t>
  </si>
  <si>
    <t>30.08.2023 12:21:13</t>
  </si>
  <si>
    <t>30.08.2023 12:21:15</t>
  </si>
  <si>
    <t>30.08.2023 12:21:16</t>
  </si>
  <si>
    <t>30.08.2023 12:21:22</t>
  </si>
  <si>
    <t>30.08.2023 12:21:24</t>
  </si>
  <si>
    <t>30.08.2023 12:21:25</t>
  </si>
  <si>
    <t>30.08.2023 12:21:27</t>
  </si>
  <si>
    <t>30.08.2023 12:21:28</t>
  </si>
  <si>
    <t>30.08.2023 12:21:30</t>
  </si>
  <si>
    <t>30.08.2023 12:21:31</t>
  </si>
  <si>
    <t>30.08.2023 12:21:35</t>
  </si>
  <si>
    <t>30.08.2023 12:21:36</t>
  </si>
  <si>
    <t>30.08.2023 12:21:38</t>
  </si>
  <si>
    <t>30.08.2023 12:21:39</t>
  </si>
  <si>
    <t>30.08.2023 12:22:40</t>
  </si>
  <si>
    <t>30.08.2023 12:22:41</t>
  </si>
  <si>
    <t>30.08.2023 12:22:43</t>
  </si>
  <si>
    <t>30.08.2023 12:22:50</t>
  </si>
  <si>
    <t>30.08.2023 12:22:52</t>
  </si>
  <si>
    <t>30.08.2023 12:22:53</t>
  </si>
  <si>
    <t>30.08.2023 12:23:29</t>
  </si>
  <si>
    <t>30.08.2023 12:23:32</t>
  </si>
  <si>
    <t>30.08.2023 12:24:17</t>
  </si>
  <si>
    <t>30.08.2023 12:24:18</t>
  </si>
  <si>
    <t>30.08.2023 12:24:20</t>
  </si>
  <si>
    <t>30.08.2023 12:24:21</t>
  </si>
  <si>
    <t>30.08.2023 12:24:24</t>
  </si>
  <si>
    <t>30.08.2023 12:27:38</t>
  </si>
  <si>
    <t>30.08.2023 12:27:40</t>
  </si>
  <si>
    <t>30.08.2023 12:29:06</t>
  </si>
  <si>
    <t>30.08.2023 12:29:07</t>
  </si>
  <si>
    <t>30.08.2023 12:29:43</t>
  </si>
  <si>
    <t>30.08.2023 12:29:44</t>
  </si>
  <si>
    <t>30.08.2023 12:29:46</t>
  </si>
  <si>
    <t>30.08.2023 12:30:20</t>
  </si>
  <si>
    <t>30.08.2023 12:30:21</t>
  </si>
  <si>
    <t>30.08.2023 12:30:23</t>
  </si>
  <si>
    <t>30.08.2023 12:30:30</t>
  </si>
  <si>
    <t>30.08.2023 12:30:32</t>
  </si>
  <si>
    <t>30.08.2023 12:30:33</t>
  </si>
  <si>
    <t>30.08.2023 12:30:35</t>
  </si>
  <si>
    <t>30.08.2023 12:30:52</t>
  </si>
  <si>
    <t>30.08.2023 12:30:53</t>
  </si>
  <si>
    <t>30.08.2023 12:30:55</t>
  </si>
  <si>
    <t>30.08.2023 12:31:07</t>
  </si>
  <si>
    <t>30.08.2023 12:31:09</t>
  </si>
  <si>
    <t>30.08.2023 12:31:10</t>
  </si>
  <si>
    <t>30.08.2023 12:31:12</t>
  </si>
  <si>
    <t>30.08.2023 12:31:13</t>
  </si>
  <si>
    <t>30.08.2023 12:33:10</t>
  </si>
  <si>
    <t>30.08.2023 12:33:38</t>
  </si>
  <si>
    <t>30.08.2023 12:33:40</t>
  </si>
  <si>
    <t>30.08.2023 12:33:41</t>
  </si>
  <si>
    <t>30.08.2023 12:33:43</t>
  </si>
  <si>
    <t>30.08.2023 12:34:03</t>
  </si>
  <si>
    <t>30.08.2023 12:34:04</t>
  </si>
  <si>
    <t>30.08.2023 12:34:06</t>
  </si>
  <si>
    <t>30.08.2023 12:34:07</t>
  </si>
  <si>
    <t>30.08.2023 12:34:09</t>
  </si>
  <si>
    <t>30.08.2023 12:35:38</t>
  </si>
  <si>
    <t>30.08.2023 12:35:40</t>
  </si>
  <si>
    <t>30.08.2023 12:36:20</t>
  </si>
  <si>
    <t>30.08.2023 12:36:21</t>
  </si>
  <si>
    <t>30.08.2023 12:36:23</t>
  </si>
  <si>
    <t>30.08.2023 12:38:04</t>
  </si>
  <si>
    <t>30.08.2023 12:38:06</t>
  </si>
  <si>
    <t>30.08.2023 12:38:07</t>
  </si>
  <si>
    <t>30.08.2023 12:38:09</t>
  </si>
  <si>
    <t>30.08.2023 12:38:10</t>
  </si>
  <si>
    <t>30.08.2023 12:38:42</t>
  </si>
  <si>
    <t>30.08.2023 12:38:44</t>
  </si>
  <si>
    <t>30.08.2023 12:38:46</t>
  </si>
  <si>
    <t>30.08.2023 12:38:47</t>
  </si>
  <si>
    <t>30.08.2023 12:40:44</t>
  </si>
  <si>
    <t>30.08.2023 12:40:46</t>
  </si>
  <si>
    <t>30.08.2023 12:40:47</t>
  </si>
  <si>
    <t>30.08.2023 12:40:49</t>
  </si>
  <si>
    <t>30.08.2023 12:41:13</t>
  </si>
  <si>
    <t>30.08.2023 12:41:15</t>
  </si>
  <si>
    <t>30.08.2023 12:41:16</t>
  </si>
  <si>
    <t>30.08.2023 12:41:52</t>
  </si>
  <si>
    <t>30.08.2023 12:41:53</t>
  </si>
  <si>
    <t>30.08.2023 12:41:55</t>
  </si>
  <si>
    <t>30.08.2023 12:41:56</t>
  </si>
  <si>
    <t>30.08.2023 12:41:58</t>
  </si>
  <si>
    <t>30.08.2023 12:41:59</t>
  </si>
  <si>
    <t>30.08.2023 12:42:01</t>
  </si>
  <si>
    <t>30.08.2023 12:42:02</t>
  </si>
  <si>
    <t>30.08.2023 12:42:04</t>
  </si>
  <si>
    <t>30.08.2023 12:42:07</t>
  </si>
  <si>
    <t>30.08.2023 12:42:08</t>
  </si>
  <si>
    <t>30.08.2023 12:42:10</t>
  </si>
  <si>
    <t>30.08.2023 12:42:11</t>
  </si>
  <si>
    <t>30.08.2023 12:43:18</t>
  </si>
  <si>
    <t>30.08.2023 12:43:20</t>
  </si>
  <si>
    <t>30.08.2023 12:43:21</t>
  </si>
  <si>
    <t>30.08.2023 12:43:23</t>
  </si>
  <si>
    <t>30.08.2023 12:43:27</t>
  </si>
  <si>
    <t>30.08.2023 12:43:32</t>
  </si>
  <si>
    <t>30.08.2023 12:43:33</t>
  </si>
  <si>
    <t>30.08.2023 12:43:35</t>
  </si>
  <si>
    <t>30.08.2023 12:43:44</t>
  </si>
  <si>
    <t>30.08.2023 12:43:47</t>
  </si>
  <si>
    <t>30.08.2023 12:44:13</t>
  </si>
  <si>
    <t>30.08.2023 12:44:15</t>
  </si>
  <si>
    <t>30.08.2023 12:44:16</t>
  </si>
  <si>
    <t>30.08.2023 12:44:18</t>
  </si>
  <si>
    <t>30.08.2023 12:44:19</t>
  </si>
  <si>
    <t>30.08.2023 12:45:23</t>
  </si>
  <si>
    <t>30.08.2023 12:45:24</t>
  </si>
  <si>
    <t>30.08.2023 12:45:26</t>
  </si>
  <si>
    <t>30.08.2023 12:45:27</t>
  </si>
  <si>
    <t>30.08.2023 12:45:29</t>
  </si>
  <si>
    <t>30.08.2023 12:45:30</t>
  </si>
  <si>
    <t>30.08.2023 12:45:35</t>
  </si>
  <si>
    <t>30.08.2023 12:45:36</t>
  </si>
  <si>
    <t>30.08.2023 12:45:38</t>
  </si>
  <si>
    <t>30.08.2023 12:45:39</t>
  </si>
  <si>
    <t>30.08.2023 12:45:45</t>
  </si>
  <si>
    <t>30.08.2023 12:45:47</t>
  </si>
  <si>
    <t>30.08.2023 12:46:13</t>
  </si>
  <si>
    <t>30.08.2023 12:46:15</t>
  </si>
  <si>
    <t>30.08.2023 12:46:18</t>
  </si>
  <si>
    <t>30.08.2023 12:46:32</t>
  </si>
  <si>
    <t>30.08.2023 12:46:33</t>
  </si>
  <si>
    <t>30.08.2023 12:46:35</t>
  </si>
  <si>
    <t>30.08.2023 12:46:36</t>
  </si>
  <si>
    <t>30.08.2023 12:46:38</t>
  </si>
  <si>
    <t>30.08.2023 12:47:24</t>
  </si>
  <si>
    <t>30.08.2023 12:47:26</t>
  </si>
  <si>
    <t>30.08.2023 12:47:27</t>
  </si>
  <si>
    <t>30.08.2023 12:47:29</t>
  </si>
  <si>
    <t>30.08.2023 12:47:30</t>
  </si>
  <si>
    <t>30.08.2023 12:47:32</t>
  </si>
  <si>
    <t>30.08.2023 12:47:33</t>
  </si>
  <si>
    <t>30.08.2023 12:48:07</t>
  </si>
  <si>
    <t>30.08.2023 12:48:09</t>
  </si>
  <si>
    <t>30.08.2023 12:48:10</t>
  </si>
  <si>
    <t>30.08.2023 12:48:12</t>
  </si>
  <si>
    <t>30.08.2023 12:48:15</t>
  </si>
  <si>
    <t>30.08.2023 12:48:16</t>
  </si>
  <si>
    <t>30.08.2023 12:48:18</t>
  </si>
  <si>
    <t>30.08.2023 12:49:12</t>
  </si>
  <si>
    <t>30.08.2023 12:49:13</t>
  </si>
  <si>
    <t>30.08.2023 12:49:15</t>
  </si>
  <si>
    <t>30.08.2023 12:49:21</t>
  </si>
  <si>
    <t>30.08.2023 12:49:23</t>
  </si>
  <si>
    <t>30.08.2023 12:49:24</t>
  </si>
  <si>
    <t>30.08.2023 12:49:26</t>
  </si>
  <si>
    <t>30.08.2023 12:49:27</t>
  </si>
  <si>
    <t>30.08.2023 12:50:54</t>
  </si>
  <si>
    <t>30.08.2023 12:50:55</t>
  </si>
  <si>
    <t>30.08.2023 12:53:15</t>
  </si>
  <si>
    <t>30.08.2023 12:53:17</t>
  </si>
  <si>
    <t>30.08.2023 12:53:18</t>
  </si>
  <si>
    <t>30.08.2023 12:53:20</t>
  </si>
  <si>
    <t>30.08.2023 12:53:21</t>
  </si>
  <si>
    <t>30.08.2023 12:53:23</t>
  </si>
  <si>
    <t>30.08.2023 12:53:24</t>
  </si>
  <si>
    <t>30.08.2023 12:53:26</t>
  </si>
  <si>
    <t>30.08.2023 12:53:45</t>
  </si>
  <si>
    <t>30.08.2023 12:53:47</t>
  </si>
  <si>
    <t>30.08.2023 12:54:21</t>
  </si>
  <si>
    <t>30.08.2023 12:54:24</t>
  </si>
  <si>
    <t>30.08.2023 12:54:26</t>
  </si>
  <si>
    <t>30.08.2023 12:54:27</t>
  </si>
  <si>
    <t>30.08.2023 12:54:29</t>
  </si>
  <si>
    <t>30.08.2023 12:54:32</t>
  </si>
  <si>
    <t>30.08.2023 12:54:35</t>
  </si>
  <si>
    <t>30.08.2023 12:54:38</t>
  </si>
  <si>
    <t>30.08.2023 12:54:39</t>
  </si>
  <si>
    <t>30.08.2023 12:55:06</t>
  </si>
  <si>
    <t>30.08.2023 12:55:07</t>
  </si>
  <si>
    <t>30.08.2023 12:55:09</t>
  </si>
  <si>
    <t>30.08.2023 12:56:32</t>
  </si>
  <si>
    <t>30.08.2023 12:56:33</t>
  </si>
  <si>
    <t>30.08.2023 12:56:35</t>
  </si>
  <si>
    <t>30.08.2023 12:57:38</t>
  </si>
  <si>
    <t>30.08.2023 12:57:40</t>
  </si>
  <si>
    <t>30.08.2023 12:57:41</t>
  </si>
  <si>
    <t>30.08.2023 12:57:43</t>
  </si>
  <si>
    <t>30.08.2023 12:57:44</t>
  </si>
  <si>
    <t>30.08.2023 12:57:56</t>
  </si>
  <si>
    <t>30.08.2023 12:57:59</t>
  </si>
  <si>
    <t>30.08.2023 12:58:01</t>
  </si>
  <si>
    <t>30.08.2023 12:58:02</t>
  </si>
  <si>
    <t>30.08.2023 12:58:05</t>
  </si>
  <si>
    <t>30.08.2023 12:58:07</t>
  </si>
  <si>
    <t>30.08.2023 12:58:10</t>
  </si>
  <si>
    <t>30.08.2023 12:58:11</t>
  </si>
  <si>
    <t>30.08.2023 12:58:13</t>
  </si>
  <si>
    <t>30.08.2023 12:58:19</t>
  </si>
  <si>
    <t>30.08.2023 12:58:21</t>
  </si>
  <si>
    <t>30.08.2023 12:58:22</t>
  </si>
  <si>
    <t>30.08.2023 12:58:28</t>
  </si>
  <si>
    <t>30.08.2023 12:58:30</t>
  </si>
  <si>
    <t>30.08.2023 12:58:31</t>
  </si>
  <si>
    <t>30.08.2023 12:58:33</t>
  </si>
  <si>
    <t>30.08.2023 12:58:59</t>
  </si>
  <si>
    <t>30.08.2023 12:59:00</t>
  </si>
  <si>
    <t>30.08.2023 12:59:02</t>
  </si>
  <si>
    <t>30.08.2023 12:59:03</t>
  </si>
  <si>
    <t>30.08.2023 12:59:05</t>
  </si>
  <si>
    <t>30.08.2023 13:01:29</t>
  </si>
  <si>
    <t>30.08.2023 13:01:33</t>
  </si>
  <si>
    <t>30.08.2023 13:01:35</t>
  </si>
  <si>
    <t>30.08.2023 13:01:36</t>
  </si>
  <si>
    <t>30.08.2023 13:01:38</t>
  </si>
  <si>
    <t>30.08.2023 13:01:39</t>
  </si>
  <si>
    <t>30.08.2023 13:01:41</t>
  </si>
  <si>
    <t>30.08.2023 13:01:42</t>
  </si>
  <si>
    <t>30.08.2023 13:02:55</t>
  </si>
  <si>
    <t>30.08.2023 13:03:41</t>
  </si>
  <si>
    <t>30.08.2023 13:03:43</t>
  </si>
  <si>
    <t>30.08.2023 13:03:44</t>
  </si>
  <si>
    <t>30.08.2023 13:03:46</t>
  </si>
  <si>
    <t>30.08.2023 13:04:32</t>
  </si>
  <si>
    <t>30.08.2023 13:04:33</t>
  </si>
  <si>
    <t>30.08.2023 13:04:35</t>
  </si>
  <si>
    <t>30.08.2023 13:08:01</t>
  </si>
  <si>
    <t>30.08.2023 13:08:03</t>
  </si>
  <si>
    <t>30.08.2023 13:08:04</t>
  </si>
  <si>
    <t>30.08.2023 13:08:06</t>
  </si>
  <si>
    <t>30.08.2023 13:09:00</t>
  </si>
  <si>
    <t>30.08.2023 13:09:12</t>
  </si>
  <si>
    <t>30.08.2023 13:09:15</t>
  </si>
  <si>
    <t>30.08.2023 13:09:16</t>
  </si>
  <si>
    <t>30.08.2023 13:09:18</t>
  </si>
  <si>
    <t>30.08.2023 13:09:19</t>
  </si>
  <si>
    <t>30.08.2023 13:09:53</t>
  </si>
  <si>
    <t>30.08.2023 13:09:55</t>
  </si>
  <si>
    <t>30.08.2023 13:10:55</t>
  </si>
  <si>
    <t>30.08.2023 13:10:57</t>
  </si>
  <si>
    <t>30.08.2023 13:10:58</t>
  </si>
  <si>
    <t>30.08.2023 13:11:00</t>
  </si>
  <si>
    <t>30.08.2023 13:11:04</t>
  </si>
  <si>
    <t>30.08.2023 13:11:12</t>
  </si>
  <si>
    <t>30.08.2023 13:11:36</t>
  </si>
  <si>
    <t>30.08.2023 13:11:38</t>
  </si>
  <si>
    <t>30.08.2023 13:11:39</t>
  </si>
  <si>
    <t>30.08.2023 13:11:41</t>
  </si>
  <si>
    <t>30.08.2023 13:13:04</t>
  </si>
  <si>
    <t>30.08.2023 13:13:06</t>
  </si>
  <si>
    <t>30.08.2023 13:13:07</t>
  </si>
  <si>
    <t>30.08.2023 13:14:01</t>
  </si>
  <si>
    <t>30.08.2023 13:14:03</t>
  </si>
  <si>
    <t>30.08.2023 13:15:23</t>
  </si>
  <si>
    <t>30.08.2023 13:15:24</t>
  </si>
  <si>
    <t>30.08.2023 13:15:26</t>
  </si>
  <si>
    <t>30.08.2023 13:15:27</t>
  </si>
  <si>
    <t>30.08.2023 13:15:29</t>
  </si>
  <si>
    <t>30.08.2023 13:15:30</t>
  </si>
  <si>
    <t>30.08.2023 13:15:53</t>
  </si>
  <si>
    <t>30.08.2023 13:15:56</t>
  </si>
  <si>
    <t>30.08.2023 13:15:58</t>
  </si>
  <si>
    <t>30.08.2023 13:17:54</t>
  </si>
  <si>
    <t>30.08.2023 13:17:55</t>
  </si>
  <si>
    <t>30.08.2023 13:17:57</t>
  </si>
  <si>
    <t>30.08.2023 13:17:58</t>
  </si>
  <si>
    <t>30.08.2023 13:18:00</t>
  </si>
  <si>
    <t>30.08.2023 13:18:01</t>
  </si>
  <si>
    <t>30.08.2023 13:18:56</t>
  </si>
  <si>
    <t>30.08.2023 13:18:58</t>
  </si>
  <si>
    <t>30.08.2023 13:18:59</t>
  </si>
  <si>
    <t>30.08.2023 13:19:01</t>
  </si>
  <si>
    <t>30.08.2023 13:19:50</t>
  </si>
  <si>
    <t>30.08.2023 13:19:52</t>
  </si>
  <si>
    <t>30.08.2023 13:20:51</t>
  </si>
  <si>
    <t>30.08.2023 13:22:52</t>
  </si>
  <si>
    <t>30.08.2023 13:22:55</t>
  </si>
  <si>
    <t>30.08.2023 13:23:15</t>
  </si>
  <si>
    <t>30.08.2023 13:23:17</t>
  </si>
  <si>
    <t>30.08.2023 13:23:18</t>
  </si>
  <si>
    <t>30.08.2023 13:24:01</t>
  </si>
  <si>
    <t>30.08.2023 13:24:03</t>
  </si>
  <si>
    <t>30.08.2023 13:24:04</t>
  </si>
  <si>
    <t>30.08.2023 13:24:30</t>
  </si>
  <si>
    <t>30.08.2023 13:24:32</t>
  </si>
  <si>
    <t>30.08.2023 13:24:33</t>
  </si>
  <si>
    <t>30.08.2023 13:25:55</t>
  </si>
  <si>
    <t>30.08.2023 13:25:57</t>
  </si>
  <si>
    <t>30.08.2023 13:25:58</t>
  </si>
  <si>
    <t>30.08.2023 13:26:00</t>
  </si>
  <si>
    <t>30.08.2023 13:26:01</t>
  </si>
  <si>
    <t>30.08.2023 13:26:47</t>
  </si>
  <si>
    <t>30.08.2023 13:26:49</t>
  </si>
  <si>
    <t>30.08.2023 13:26:50</t>
  </si>
  <si>
    <t>30.08.2023 13:27:17</t>
  </si>
  <si>
    <t>30.08.2023 13:27:18</t>
  </si>
  <si>
    <t>30.08.2023 13:27:20</t>
  </si>
  <si>
    <t>30.08.2023 13:27:21</t>
  </si>
  <si>
    <t>30.08.2023 13:27:23</t>
  </si>
  <si>
    <t>30.08.2023 13:27:24</t>
  </si>
  <si>
    <t>30.08.2023 13:27:26</t>
  </si>
  <si>
    <t>30.08.2023 13:27:42</t>
  </si>
  <si>
    <t>30.08.2023 13:27:44</t>
  </si>
  <si>
    <t>30.08.2023 13:27:45</t>
  </si>
  <si>
    <t>30.08.2023 13:27:53</t>
  </si>
  <si>
    <t>30.08.2023 13:27:58</t>
  </si>
  <si>
    <t>30.08.2023 13:27:59</t>
  </si>
  <si>
    <t>30.08.2023 13:28:01</t>
  </si>
  <si>
    <t>30.08.2023 13:28:21</t>
  </si>
  <si>
    <t>30.08.2023 13:28:22</t>
  </si>
  <si>
    <t>30.08.2023 13:28:24</t>
  </si>
  <si>
    <t>30.08.2023 13:28:25</t>
  </si>
  <si>
    <t>30.08.2023 13:28:27</t>
  </si>
  <si>
    <t>30.08.2023 13:28:28</t>
  </si>
  <si>
    <t>30.08.2023 13:28:30</t>
  </si>
  <si>
    <t>30.08.2023 13:28:31</t>
  </si>
  <si>
    <t>30.08.2023 13:28:33</t>
  </si>
  <si>
    <t>30.08.2023 13:28:34</t>
  </si>
  <si>
    <t>30.08.2023 13:28:36</t>
  </si>
  <si>
    <t>30.08.2023 13:29:46</t>
  </si>
  <si>
    <t>30.08.2023 13:29:47</t>
  </si>
  <si>
    <t>30.08.2023 13:29:49</t>
  </si>
  <si>
    <t>30.08.2023 13:30:13</t>
  </si>
  <si>
    <t>30.08.2023 13:30:15</t>
  </si>
  <si>
    <t>30.08.2023 13:30:16</t>
  </si>
  <si>
    <t>30.08.2023 13:30:18</t>
  </si>
  <si>
    <t>30.08.2023 13:30:19</t>
  </si>
  <si>
    <t>30.08.2023 13:30:21</t>
  </si>
  <si>
    <t>30.08.2023 13:31:21</t>
  </si>
  <si>
    <t>30.08.2023 13:31:29</t>
  </si>
  <si>
    <t>30.08.2023 13:31:30</t>
  </si>
  <si>
    <t>30.08.2023 13:31:32</t>
  </si>
  <si>
    <t>30.08.2023 13:32:13</t>
  </si>
  <si>
    <t>30.08.2023 13:32:15</t>
  </si>
  <si>
    <t>30.08.2023 13:32:16</t>
  </si>
  <si>
    <t>30.08.2023 13:32:18</t>
  </si>
  <si>
    <t>30.08.2023 13:32:19</t>
  </si>
  <si>
    <t>30.08.2023 13:33:10</t>
  </si>
  <si>
    <t>30.08.2023 13:33:38</t>
  </si>
  <si>
    <t>30.08.2023 13:33:40</t>
  </si>
  <si>
    <t>30.08.2023 13:33:41</t>
  </si>
  <si>
    <t>30.08.2023 13:33:43</t>
  </si>
  <si>
    <t>30.08.2023 13:34:01</t>
  </si>
  <si>
    <t>30.08.2023 13:34:03</t>
  </si>
  <si>
    <t>30.08.2023 13:34:04</t>
  </si>
  <si>
    <t>30.08.2023 13:34:06</t>
  </si>
  <si>
    <t>30.08.2023 13:34:07</t>
  </si>
  <si>
    <t>30.08.2023 13:34:09</t>
  </si>
  <si>
    <t>30.08.2023 13:34:15</t>
  </si>
  <si>
    <t>30.08.2023 13:34:16</t>
  </si>
  <si>
    <t>30.08.2023 13:34:19</t>
  </si>
  <si>
    <t>30.08.2023 13:34:21</t>
  </si>
  <si>
    <t>30.08.2023 13:34:22</t>
  </si>
  <si>
    <t>30.08.2023 13:34:24</t>
  </si>
  <si>
    <t>30.08.2023 13:35:03</t>
  </si>
  <si>
    <t>30.08.2023 13:35:06</t>
  </si>
  <si>
    <t>30.08.2023 13:35:07</t>
  </si>
  <si>
    <t>30.08.2023 13:35:09</t>
  </si>
  <si>
    <t>30.08.2023 13:35:10</t>
  </si>
  <si>
    <t>30.08.2023 13:35:12</t>
  </si>
  <si>
    <t>30.08.2023 13:35:13</t>
  </si>
  <si>
    <t>30.08.2023 13:35:15</t>
  </si>
  <si>
    <t>30.08.2023 13:35:16</t>
  </si>
  <si>
    <t>30.08.2023 13:35:47</t>
  </si>
  <si>
    <t>30.08.2023 13:35:48</t>
  </si>
  <si>
    <t>30.08.2023 13:35:50</t>
  </si>
  <si>
    <t>30.08.2023 13:36:10</t>
  </si>
  <si>
    <t>30.08.2023 13:36:12</t>
  </si>
  <si>
    <t>30.08.2023 13:36:13</t>
  </si>
  <si>
    <t>30.08.2023 13:36:29</t>
  </si>
  <si>
    <t>30.08.2023 13:36:32</t>
  </si>
  <si>
    <t>30.08.2023 13:36:33</t>
  </si>
  <si>
    <t>30.08.2023 13:37:09</t>
  </si>
  <si>
    <t>30.08.2023 13:37:10</t>
  </si>
  <si>
    <t>30.08.2023 13:37:12</t>
  </si>
  <si>
    <t>30.08.2023 13:37:13</t>
  </si>
  <si>
    <t>30.08.2023 13:38:32</t>
  </si>
  <si>
    <t>30.08.2023 13:38:33</t>
  </si>
  <si>
    <t>30.08.2023 13:38:35</t>
  </si>
  <si>
    <t>30.08.2023 13:38:56</t>
  </si>
  <si>
    <t>30.08.2023 13:38:58</t>
  </si>
  <si>
    <t>30.08.2023 13:38:59</t>
  </si>
  <si>
    <t>30.08.2023 13:40:13</t>
  </si>
  <si>
    <t>30.08.2023 13:40:15</t>
  </si>
  <si>
    <t>30.08.2023 13:40:16</t>
  </si>
  <si>
    <t>30.08.2023 13:40:18</t>
  </si>
  <si>
    <t>30.08.2023 13:41:50</t>
  </si>
  <si>
    <t>30.08.2023 13:41:52</t>
  </si>
  <si>
    <t>30.08.2023 13:42:12</t>
  </si>
  <si>
    <t>30.08.2023 13:42:13</t>
  </si>
  <si>
    <t>30.08.2023 13:42:15</t>
  </si>
  <si>
    <t>30.08.2023 13:42:49</t>
  </si>
  <si>
    <t>30.08.2023 13:42:50</t>
  </si>
  <si>
    <t>30.08.2023 13:42:52</t>
  </si>
  <si>
    <t>30.08.2023 13:42:53</t>
  </si>
  <si>
    <t>30.08.2023 13:43:07</t>
  </si>
  <si>
    <t>30.08.2023 13:43:09</t>
  </si>
  <si>
    <t>30.08.2023 13:43:10</t>
  </si>
  <si>
    <t>30.08.2023 13:43:18</t>
  </si>
  <si>
    <t>30.08.2023 13:43:19</t>
  </si>
  <si>
    <t>30.08.2023 13:43:21</t>
  </si>
  <si>
    <t>30.08.2023 13:43:22</t>
  </si>
  <si>
    <t>30.08.2023 13:43:24</t>
  </si>
  <si>
    <t>30.08.2023 13:43:25</t>
  </si>
  <si>
    <t>30.08.2023 13:43:27</t>
  </si>
  <si>
    <t>30.08.2023 13:43:28</t>
  </si>
  <si>
    <t>30.08.2023 13:43:31</t>
  </si>
  <si>
    <t>30.08.2023 13:43:39</t>
  </si>
  <si>
    <t>30.08.2023 13:43:41</t>
  </si>
  <si>
    <t>30.08.2023 13:43:42</t>
  </si>
  <si>
    <t>30.08.2023 13:43:44</t>
  </si>
  <si>
    <t>30.08.2023 13:43:45</t>
  </si>
  <si>
    <t>30.08.2023 13:43:47</t>
  </si>
  <si>
    <t>30.08.2023 13:45:04</t>
  </si>
  <si>
    <t>30.08.2023 13:45:06</t>
  </si>
  <si>
    <t>30.08.2023 13:45:07</t>
  </si>
  <si>
    <t>30.08.2023 13:45:09</t>
  </si>
  <si>
    <t>30.08.2023 13:45:12</t>
  </si>
  <si>
    <t>30.08.2023 13:45:15</t>
  </si>
  <si>
    <t>30.08.2023 13:46:26</t>
  </si>
  <si>
    <t>30.08.2023 13:46:27</t>
  </si>
  <si>
    <t>30.08.2023 13:46:29</t>
  </si>
  <si>
    <t>30.08.2023 13:46:30</t>
  </si>
  <si>
    <t>30.08.2023 13:46:32</t>
  </si>
  <si>
    <t>30.08.2023 13:46:35</t>
  </si>
  <si>
    <t>30.08.2023 13:46:36</t>
  </si>
  <si>
    <t>30.08.2023 13:46:38</t>
  </si>
  <si>
    <t>30.08.2023 13:47:35</t>
  </si>
  <si>
    <t>30.08.2023 13:47:37</t>
  </si>
  <si>
    <t>30.08.2023 13:47:38</t>
  </si>
  <si>
    <t>30.08.2023 13:47:40</t>
  </si>
  <si>
    <t>30.08.2023 13:47:41</t>
  </si>
  <si>
    <t>30.08.2023 13:47:43</t>
  </si>
  <si>
    <t>30.08.2023 13:47:52</t>
  </si>
  <si>
    <t>30.08.2023 13:47:53</t>
  </si>
  <si>
    <t>30.08.2023 13:47:55</t>
  </si>
  <si>
    <t>30.08.2023 13:50:00</t>
  </si>
  <si>
    <t>30.08.2023 13:50:04</t>
  </si>
  <si>
    <t>30.08.2023 13:50:23</t>
  </si>
  <si>
    <t>30.08.2023 13:50:24</t>
  </si>
  <si>
    <t>30.08.2023 13:50:26</t>
  </si>
  <si>
    <t>30.08.2023 13:50:52</t>
  </si>
  <si>
    <t>30.08.2023 13:50:53</t>
  </si>
  <si>
    <t>30.08.2023 13:50:55</t>
  </si>
  <si>
    <t>30.08.2023 13:50:58</t>
  </si>
  <si>
    <t>30.08.2023 13:50:59</t>
  </si>
  <si>
    <t>30.08.2023 13:51:01</t>
  </si>
  <si>
    <t>30.08.2023 13:51:48</t>
  </si>
  <si>
    <t>30.08.2023 13:51:50</t>
  </si>
  <si>
    <t>30.08.2023 13:52:09</t>
  </si>
  <si>
    <t>30.08.2023 13:52:10</t>
  </si>
  <si>
    <t>30.08.2023 13:52:12</t>
  </si>
  <si>
    <t>30.08.2023 13:52:15</t>
  </si>
  <si>
    <t>30.08.2023 13:52:16</t>
  </si>
  <si>
    <t>30.08.2023 13:52:18</t>
  </si>
  <si>
    <t>30.08.2023 13:52:19</t>
  </si>
  <si>
    <t>30.08.2023 13:52:21</t>
  </si>
  <si>
    <t>30.08.2023 13:52:22</t>
  </si>
  <si>
    <t>30.08.2023 13:52:24</t>
  </si>
  <si>
    <t>30.08.2023 13:52:25</t>
  </si>
  <si>
    <t>30.08.2023 13:52:27</t>
  </si>
  <si>
    <t>30.08.2023 13:52:33</t>
  </si>
  <si>
    <t>30.08.2023 13:52:34</t>
  </si>
  <si>
    <t>30.08.2023 13:52:36</t>
  </si>
  <si>
    <t>30.08.2023 13:52:37</t>
  </si>
  <si>
    <t>30.08.2023 13:52:39</t>
  </si>
  <si>
    <t>30.08.2023 13:52:42</t>
  </si>
  <si>
    <t>30.08.2023 13:52:44</t>
  </si>
  <si>
    <t>30.08.2023 13:52:45</t>
  </si>
  <si>
    <t>30.08.2023 13:52:47</t>
  </si>
  <si>
    <t>30.08.2023 13:52:48</t>
  </si>
  <si>
    <t>30.08.2023 13:52:49</t>
  </si>
  <si>
    <t>30.08.2023 13:52:51</t>
  </si>
  <si>
    <t>30.08.2023 13:54:26</t>
  </si>
  <si>
    <t>30.08.2023 13:54:27</t>
  </si>
  <si>
    <t>30.08.2023 13:54:29</t>
  </si>
  <si>
    <t>30.08.2023 13:54:52</t>
  </si>
  <si>
    <t>30.08.2023 13:54:53</t>
  </si>
  <si>
    <t>30.08.2023 13:57:06</t>
  </si>
  <si>
    <t>30.08.2023 13:57:07</t>
  </si>
  <si>
    <t>30.08.2023 13:57:09</t>
  </si>
  <si>
    <t>30.08.2023 13:57:47</t>
  </si>
  <si>
    <t>30.08.2023 13:57:49</t>
  </si>
  <si>
    <t>30.08.2023 13:57:50</t>
  </si>
  <si>
    <t>30.08.2023 13:57:52</t>
  </si>
  <si>
    <t>30.08.2023 13:57:53</t>
  </si>
  <si>
    <t>30.08.2023 13:57:55</t>
  </si>
  <si>
    <t>30.08.2023 13:57:58</t>
  </si>
  <si>
    <t>30.08.2023 13:57:59</t>
  </si>
  <si>
    <t>30.08.2023 13:58:01</t>
  </si>
  <si>
    <t>30.08.2023 13:59:09</t>
  </si>
  <si>
    <t>30.08.2023 13:59:10</t>
  </si>
  <si>
    <t>30.08.2023 13:59:12</t>
  </si>
  <si>
    <t>30.08.2023 14:00:35</t>
  </si>
  <si>
    <t>30.08.2023 14:00:36</t>
  </si>
  <si>
    <t>30.08.2023 14:00:38</t>
  </si>
  <si>
    <t>30.08.2023 14:00:39</t>
  </si>
  <si>
    <t>30.08.2023 14:00:41</t>
  </si>
  <si>
    <t>30.08.2023 14:00:55</t>
  </si>
  <si>
    <t>30.08.2023 14:00:56</t>
  </si>
  <si>
    <t>30.08.2023 14:00:58</t>
  </si>
  <si>
    <t>30.08.2023 14:00:59</t>
  </si>
  <si>
    <t>30.08.2023 14:01:33</t>
  </si>
  <si>
    <t>30.08.2023 14:01:35</t>
  </si>
  <si>
    <t>30.08.2023 14:01:36</t>
  </si>
  <si>
    <t>30.08.2023 14:01:39</t>
  </si>
  <si>
    <t>30.08.2023 14:02:10</t>
  </si>
  <si>
    <t>30.08.2023 14:02:12</t>
  </si>
  <si>
    <t>30.08.2023 14:02:13</t>
  </si>
  <si>
    <t>30.08.2023 14:02:15</t>
  </si>
  <si>
    <t>30.08.2023 14:02:16</t>
  </si>
  <si>
    <t>30.08.2023 14:03:14</t>
  </si>
  <si>
    <t>30.08.2023 14:03:15</t>
  </si>
  <si>
    <t>30.08.2023 14:03:16</t>
  </si>
  <si>
    <t>30.08.2023 14:03:36</t>
  </si>
  <si>
    <t>30.08.2023 14:03:38</t>
  </si>
  <si>
    <t>30.08.2023 14:03:39</t>
  </si>
  <si>
    <t>30.08.2023 14:03:41</t>
  </si>
  <si>
    <t>30.08.2023 14:03:43</t>
  </si>
  <si>
    <t>30.08.2023 14:03:44</t>
  </si>
  <si>
    <t>30.08.2023 14:03:45</t>
  </si>
  <si>
    <t>30.08.2023 14:05:40</t>
  </si>
  <si>
    <t>30.08.2023 14:05:41</t>
  </si>
  <si>
    <t>30.08.2023 14:05:43</t>
  </si>
  <si>
    <t>30.08.2023 14:05:52</t>
  </si>
  <si>
    <t>30.08.2023 14:05:53</t>
  </si>
  <si>
    <t>30.08.2023 14:05:55</t>
  </si>
  <si>
    <t>30.08.2023 14:05:59</t>
  </si>
  <si>
    <t>30.08.2023 14:06:06</t>
  </si>
  <si>
    <t>30.08.2023 14:06:07</t>
  </si>
  <si>
    <t>30.08.2023 14:06:09</t>
  </si>
  <si>
    <t>30.08.2023 14:06:38</t>
  </si>
  <si>
    <t>30.08.2023 14:06:39</t>
  </si>
  <si>
    <t>30.08.2023 14:06:41</t>
  </si>
  <si>
    <t>30.08.2023 14:06:42</t>
  </si>
  <si>
    <t>30.08.2023 14:08:30</t>
  </si>
  <si>
    <t>30.08.2023 14:08:32</t>
  </si>
  <si>
    <t>30.08.2023 14:08:33</t>
  </si>
  <si>
    <t>30.08.2023 14:08:35</t>
  </si>
  <si>
    <t>30.08.2023 14:08:36</t>
  </si>
  <si>
    <t>30.08.2023 14:08:38</t>
  </si>
  <si>
    <t>30.08.2023 14:08:39</t>
  </si>
  <si>
    <t>30.08.2023 14:10:07</t>
  </si>
  <si>
    <t>30.08.2023 14:10:09</t>
  </si>
  <si>
    <t>30.08.2023 14:10:10</t>
  </si>
  <si>
    <t>30.08.2023 14:10:16</t>
  </si>
  <si>
    <t>30.08.2023 14:10:18</t>
  </si>
  <si>
    <t>30.08.2023 14:10:19</t>
  </si>
  <si>
    <t>30.08.2023 14:10:21</t>
  </si>
  <si>
    <t>30.08.2023 14:10:22</t>
  </si>
  <si>
    <t>30.08.2023 14:10:24</t>
  </si>
  <si>
    <t>30.08.2023 14:10:25</t>
  </si>
  <si>
    <t>30.08.2023 14:10:27</t>
  </si>
  <si>
    <t>30.08.2023 14:10:28</t>
  </si>
  <si>
    <t>30.08.2023 14:11:03</t>
  </si>
  <si>
    <t>30.08.2023 14:11:04</t>
  </si>
  <si>
    <t>30.08.2023 14:11:21</t>
  </si>
  <si>
    <t>30.08.2023 14:11:23</t>
  </si>
  <si>
    <t>30.08.2023 14:12:04</t>
  </si>
  <si>
    <t>30.08.2023 14:12:09</t>
  </si>
  <si>
    <t>30.08.2023 14:12:27</t>
  </si>
  <si>
    <t>30.08.2023 14:12:36</t>
  </si>
  <si>
    <t>30.08.2023 14:12:38</t>
  </si>
  <si>
    <t>30.08.2023 14:12:39</t>
  </si>
  <si>
    <t>30.08.2023 14:13:04</t>
  </si>
  <si>
    <t>30.08.2023 14:13:06</t>
  </si>
  <si>
    <t>30.08.2023 14:13:07</t>
  </si>
  <si>
    <t>30.08.2023 14:13:09</t>
  </si>
  <si>
    <t>30.08.2023 14:13:15</t>
  </si>
  <si>
    <t>30.08.2023 14:13:16</t>
  </si>
  <si>
    <t>30.08.2023 14:13:18</t>
  </si>
  <si>
    <t>30.08.2023 14:13:19</t>
  </si>
  <si>
    <t>30.08.2023 14:13:21</t>
  </si>
  <si>
    <t>30.08.2023 14:13:22</t>
  </si>
  <si>
    <t>30.08.2023 14:14:40</t>
  </si>
  <si>
    <t>30.08.2023 14:14:41</t>
  </si>
  <si>
    <t>30.08.2023 14:14:43</t>
  </si>
  <si>
    <t>30.08.2023 14:15:29</t>
  </si>
  <si>
    <t>30.08.2023 14:15:30</t>
  </si>
  <si>
    <t>30.08.2023 14:15:32</t>
  </si>
  <si>
    <t>30.08.2023 14:15:33</t>
  </si>
  <si>
    <t>30.08.2023 14:16:26</t>
  </si>
  <si>
    <t>30.08.2023 14:16:27</t>
  </si>
  <si>
    <t>30.08.2023 14:16:30</t>
  </si>
  <si>
    <t>30.08.2023 14:16:32</t>
  </si>
  <si>
    <t>30.08.2023 14:16:33</t>
  </si>
  <si>
    <t>30.08.2023 14:16:41</t>
  </si>
  <si>
    <t>30.08.2023 14:16:42</t>
  </si>
  <si>
    <t>30.08.2023 14:16:44</t>
  </si>
  <si>
    <t>30.08.2023 14:16:47</t>
  </si>
  <si>
    <t>30.08.2023 14:16:48</t>
  </si>
  <si>
    <t>30.08.2023 14:16:50</t>
  </si>
  <si>
    <t>30.08.2023 14:16:51</t>
  </si>
  <si>
    <t>30.08.2023 14:16:53</t>
  </si>
  <si>
    <t>30.08.2023 14:16:54</t>
  </si>
  <si>
    <t>30.08.2023 14:16:56</t>
  </si>
  <si>
    <t>30.08.2023 14:16:58</t>
  </si>
  <si>
    <t>30.08.2023 14:17:17</t>
  </si>
  <si>
    <t>30.08.2023 14:17:19</t>
  </si>
  <si>
    <t>30.08.2023 14:18:49</t>
  </si>
  <si>
    <t>30.08.2023 14:18:50</t>
  </si>
  <si>
    <t>30.08.2023 14:18:52</t>
  </si>
  <si>
    <t>30.08.2023 14:19:27</t>
  </si>
  <si>
    <t>30.08.2023 14:19:32</t>
  </si>
  <si>
    <t>30.08.2023 14:19:33</t>
  </si>
  <si>
    <t>30.08.2023 14:19:35</t>
  </si>
  <si>
    <t>30.08.2023 14:19:36</t>
  </si>
  <si>
    <t>30.08.2023 14:19:38</t>
  </si>
  <si>
    <t>30.08.2023 14:19:41</t>
  </si>
  <si>
    <t>30.08.2023 14:21:10</t>
  </si>
  <si>
    <t>30.08.2023 14:21:12</t>
  </si>
  <si>
    <t>30.08.2023 14:21:16</t>
  </si>
  <si>
    <t>30.08.2023 14:21:18</t>
  </si>
  <si>
    <t>30.08.2023 14:21:19</t>
  </si>
  <si>
    <t>30.08.2023 14:21:22</t>
  </si>
  <si>
    <t>30.08.2023 14:21:24</t>
  </si>
  <si>
    <t>30.08.2023 14:21:47</t>
  </si>
  <si>
    <t>30.08.2023 14:21:52</t>
  </si>
  <si>
    <t>30.08.2023 14:21:53</t>
  </si>
  <si>
    <t>30.08.2023 14:21:55</t>
  </si>
  <si>
    <t>30.08.2023 14:22:10</t>
  </si>
  <si>
    <t>30.08.2023 14:22:12</t>
  </si>
  <si>
    <t>30.08.2023 14:22:13</t>
  </si>
  <si>
    <t>30.08.2023 14:22:21</t>
  </si>
  <si>
    <t>30.08.2023 14:22:22</t>
  </si>
  <si>
    <t>30.08.2023 14:22:24</t>
  </si>
  <si>
    <t>30.08.2023 14:22:26</t>
  </si>
  <si>
    <t>30.08.2023 14:23:04</t>
  </si>
  <si>
    <t>30.08.2023 14:23:06</t>
  </si>
  <si>
    <t>30.08.2023 14:24:06</t>
  </si>
  <si>
    <t>30.08.2023 14:24:07</t>
  </si>
  <si>
    <t>30.08.2023 14:24:09</t>
  </si>
  <si>
    <t>30.08.2023 14:24:10</t>
  </si>
  <si>
    <t>30.08.2023 14:24:12</t>
  </si>
  <si>
    <t>30.08.2023 14:24:13</t>
  </si>
  <si>
    <t>30.08.2023 14:24:15</t>
  </si>
  <si>
    <t>30.08.2023 14:25:10</t>
  </si>
  <si>
    <t>30.08.2023 14:25:13</t>
  </si>
  <si>
    <t>30.08.2023 14:25:17</t>
  </si>
  <si>
    <t>30.08.2023 14:25:57</t>
  </si>
  <si>
    <t>30.08.2023 14:25:58</t>
  </si>
  <si>
    <t>30.08.2023 14:26:00</t>
  </si>
  <si>
    <t>30.08.2023 14:26:01</t>
  </si>
  <si>
    <t>30.08.2023 14:26:19</t>
  </si>
  <si>
    <t>30.08.2023 14:26:22</t>
  </si>
  <si>
    <t>30.08.2023 14:26:24</t>
  </si>
  <si>
    <t>30.08.2023 14:26:25</t>
  </si>
  <si>
    <t>30.08.2023 14:26:30</t>
  </si>
  <si>
    <t>30.08.2023 14:26:32</t>
  </si>
  <si>
    <t>30.08.2023 14:26:33</t>
  </si>
  <si>
    <t>30.08.2023 14:26:35</t>
  </si>
  <si>
    <t>30.08.2023 14:26:36</t>
  </si>
  <si>
    <t>30.08.2023 14:26:38</t>
  </si>
  <si>
    <t>30.08.2023 14:26:41</t>
  </si>
  <si>
    <t>30.08.2023 14:27:09</t>
  </si>
  <si>
    <t>30.08.2023 14:27:10</t>
  </si>
  <si>
    <t>30.08.2023 14:27:12</t>
  </si>
  <si>
    <t>30.08.2023 14:27:13</t>
  </si>
  <si>
    <t>30.08.2023 14:27:55</t>
  </si>
  <si>
    <t>30.08.2023 14:27:56</t>
  </si>
  <si>
    <t>30.08.2023 14:27:58</t>
  </si>
  <si>
    <t>30.08.2023 14:27:59</t>
  </si>
  <si>
    <t>30.08.2023 14:28:29</t>
  </si>
  <si>
    <t>30.08.2023 14:28:30</t>
  </si>
  <si>
    <t>30.08.2023 14:28:32</t>
  </si>
  <si>
    <t>30.08.2023 14:28:33</t>
  </si>
  <si>
    <t>30.08.2023 14:28:50</t>
  </si>
  <si>
    <t>30.08.2023 14:28:51</t>
  </si>
  <si>
    <t>30.08.2023 14:28:53</t>
  </si>
  <si>
    <t>30.08.2023 14:28:54</t>
  </si>
  <si>
    <t>30.08.2023 14:28:56</t>
  </si>
  <si>
    <t>30.08.2023 14:29:01</t>
  </si>
  <si>
    <t>30.08.2023 14:29:02</t>
  </si>
  <si>
    <t>30.08.2023 14:29:03</t>
  </si>
  <si>
    <t>30.08.2023 14:29:05</t>
  </si>
  <si>
    <t>30.08.2023 14:29:07</t>
  </si>
  <si>
    <t>30.08.2023 14:29:08</t>
  </si>
  <si>
    <t>30.08.2023 14:29:16</t>
  </si>
  <si>
    <t>30.08.2023 14:29:17</t>
  </si>
  <si>
    <t>30.08.2023 14:29:19</t>
  </si>
  <si>
    <t>30.08.2023 14:29:22</t>
  </si>
  <si>
    <t>30.08.2023 14:29:23</t>
  </si>
  <si>
    <t>30.08.2023 14:29:25</t>
  </si>
  <si>
    <t>30.08.2023 14:29:26</t>
  </si>
  <si>
    <t>30.08.2023 14:29:28</t>
  </si>
  <si>
    <t>30.08.2023 14:29:29</t>
  </si>
  <si>
    <t>30.08.2023 14:29:31</t>
  </si>
  <si>
    <t>30.08.2023 14:29:57</t>
  </si>
  <si>
    <t>30.08.2023 14:29:58</t>
  </si>
  <si>
    <t>30.08.2023 14:30:00</t>
  </si>
  <si>
    <t>30.08.2023 14:30:18</t>
  </si>
  <si>
    <t>30.08.2023 14:30:23</t>
  </si>
  <si>
    <t>30.08.2023 14:30:27</t>
  </si>
  <si>
    <t>30.08.2023 14:30:33</t>
  </si>
  <si>
    <t>30.08.2023 14:30:37</t>
  </si>
  <si>
    <t>30.08.2023 14:31:06</t>
  </si>
  <si>
    <t>30.08.2023 14:31:07</t>
  </si>
  <si>
    <t>30.08.2023 14:31:09</t>
  </si>
  <si>
    <t>30.08.2023 14:32:01</t>
  </si>
  <si>
    <t>30.08.2023 14:32:03</t>
  </si>
  <si>
    <t>30.08.2023 14:32:04</t>
  </si>
  <si>
    <t>30.08.2023 14:32:06</t>
  </si>
  <si>
    <t>30.08.2023 14:32:10</t>
  </si>
  <si>
    <t>30.08.2023 14:32:12</t>
  </si>
  <si>
    <t>30.08.2023 14:32:13</t>
  </si>
  <si>
    <t>30.08.2023 14:32:15</t>
  </si>
  <si>
    <t>30.08.2023 14:32:16</t>
  </si>
  <si>
    <t>30.08.2023 14:32:36</t>
  </si>
  <si>
    <t>30.08.2023 14:32:38</t>
  </si>
  <si>
    <t>30.08.2023 14:33:30</t>
  </si>
  <si>
    <t>30.08.2023 14:33:38</t>
  </si>
  <si>
    <t>30.08.2023 14:33:40</t>
  </si>
  <si>
    <t>30.08.2023 14:33:41</t>
  </si>
  <si>
    <t>30.08.2023 14:33:43</t>
  </si>
  <si>
    <t>30.08.2023 14:33:47</t>
  </si>
  <si>
    <t>30.08.2023 14:34:32</t>
  </si>
  <si>
    <t>30.08.2023 14:34:33</t>
  </si>
  <si>
    <t>30.08.2023 14:34:40</t>
  </si>
  <si>
    <t>30.08.2023 14:34:41</t>
  </si>
  <si>
    <t>30.08.2023 14:34:43</t>
  </si>
  <si>
    <t>30.08.2023 14:34:44</t>
  </si>
  <si>
    <t>30.08.2023 14:34:46</t>
  </si>
  <si>
    <t>30.08.2023 14:34:56</t>
  </si>
  <si>
    <t>30.08.2023 14:34:58</t>
  </si>
  <si>
    <t>30.08.2023 14:34:59</t>
  </si>
  <si>
    <t>30.08.2023 14:35:01</t>
  </si>
  <si>
    <t>30.08.2023 14:35:02</t>
  </si>
  <si>
    <t>30.08.2023 14:35:04</t>
  </si>
  <si>
    <t>30.08.2023 14:35:05</t>
  </si>
  <si>
    <t>30.08.2023 14:35:07</t>
  </si>
  <si>
    <t>30.08.2023 14:35:08</t>
  </si>
  <si>
    <t>30.08.2023 14:35:10</t>
  </si>
  <si>
    <t>30.08.2023 14:35:11</t>
  </si>
  <si>
    <t>30.08.2023 14:35:47</t>
  </si>
  <si>
    <t>30.08.2023 14:35:48</t>
  </si>
  <si>
    <t>30.08.2023 14:36:04</t>
  </si>
  <si>
    <t>30.08.2023 14:36:06</t>
  </si>
  <si>
    <t>30.08.2023 14:36:07</t>
  </si>
  <si>
    <t>30.08.2023 14:36:09</t>
  </si>
  <si>
    <t>30.08.2023 14:36:10</t>
  </si>
  <si>
    <t>30.08.2023 14:36:18</t>
  </si>
  <si>
    <t>30.08.2023 14:36:21</t>
  </si>
  <si>
    <t>30.08.2023 14:36:22</t>
  </si>
  <si>
    <t>30.08.2023 14:36:24</t>
  </si>
  <si>
    <t>30.08.2023 14:36:25</t>
  </si>
  <si>
    <t>30.08.2023 14:36:27</t>
  </si>
  <si>
    <t>30.08.2023 14:36:28</t>
  </si>
  <si>
    <t>30.08.2023 14:36:30</t>
  </si>
  <si>
    <t>30.08.2023 14:37:09</t>
  </si>
  <si>
    <t>30.08.2023 14:37:10</t>
  </si>
  <si>
    <t>30.08.2023 14:37:12</t>
  </si>
  <si>
    <t>30.08.2023 14:37:13</t>
  </si>
  <si>
    <t>30.08.2023 14:37:15</t>
  </si>
  <si>
    <t>30.08.2023 14:37:16</t>
  </si>
  <si>
    <t>30.08.2023 14:37:44</t>
  </si>
  <si>
    <t>30.08.2023 14:37:45</t>
  </si>
  <si>
    <t>30.08.2023 14:38:01</t>
  </si>
  <si>
    <t>30.08.2023 14:38:03</t>
  </si>
  <si>
    <t>30.08.2023 14:38:04</t>
  </si>
  <si>
    <t>30.08.2023 14:38:06</t>
  </si>
  <si>
    <t>30.08.2023 14:38:26</t>
  </si>
  <si>
    <t>30.08.2023 14:38:27</t>
  </si>
  <si>
    <t>30.08.2023 14:38:29</t>
  </si>
  <si>
    <t>30.08.2023 14:38:32</t>
  </si>
  <si>
    <t>30.08.2023 14:38:33</t>
  </si>
  <si>
    <t>30.08.2023 14:38:35</t>
  </si>
  <si>
    <t>30.08.2023 14:38:36</t>
  </si>
  <si>
    <t>30.08.2023 14:40:15</t>
  </si>
  <si>
    <t>30.08.2023 14:40:17</t>
  </si>
  <si>
    <t>30.08.2023 14:40:20</t>
  </si>
  <si>
    <t>30.08.2023 14:40:23</t>
  </si>
  <si>
    <t>30.08.2023 14:40:24</t>
  </si>
  <si>
    <t>30.08.2023 14:40:26</t>
  </si>
  <si>
    <t>30.08.2023 14:40:27</t>
  </si>
  <si>
    <t>30.08.2023 14:40:29</t>
  </si>
  <si>
    <t>30.08.2023 14:40:30</t>
  </si>
  <si>
    <t>30.08.2023 14:40:42</t>
  </si>
  <si>
    <t>30.08.2023 14:40:44</t>
  </si>
  <si>
    <t>30.08.2023 14:40:45</t>
  </si>
  <si>
    <t>30.08.2023 14:41:49</t>
  </si>
  <si>
    <t>30.08.2023 14:41:50</t>
  </si>
  <si>
    <t>30.08.2023 14:41:52</t>
  </si>
  <si>
    <t>30.08.2023 14:41:53</t>
  </si>
  <si>
    <t>30.08.2023 14:41:55</t>
  </si>
  <si>
    <t>30.08.2023 14:41:56</t>
  </si>
  <si>
    <t>30.08.2023 14:41:58</t>
  </si>
  <si>
    <t>30.08.2023 14:41:59</t>
  </si>
  <si>
    <t>30.08.2023 14:42:01</t>
  </si>
  <si>
    <t>30.08.2023 14:42:18</t>
  </si>
  <si>
    <t>30.08.2023 14:42:19</t>
  </si>
  <si>
    <t>30.08.2023 14:42:21</t>
  </si>
  <si>
    <t>30.08.2023 14:43:00</t>
  </si>
  <si>
    <t>30.08.2023 14:43:01</t>
  </si>
  <si>
    <t>30.08.2023 14:43:03</t>
  </si>
  <si>
    <t>30.08.2023 14:43:33</t>
  </si>
  <si>
    <t>30.08.2023 14:43:35</t>
  </si>
  <si>
    <t>30.08.2023 14:43:36</t>
  </si>
  <si>
    <t>30.08.2023 14:44:21</t>
  </si>
  <si>
    <t>30.08.2023 14:44:23</t>
  </si>
  <si>
    <t>30.08.2023 14:44:24</t>
  </si>
  <si>
    <t>30.08.2023 14:44:26</t>
  </si>
  <si>
    <t>30.08.2023 14:44:30</t>
  </si>
  <si>
    <t>30.08.2023 14:44:32</t>
  </si>
  <si>
    <t>30.08.2023 14:44:33</t>
  </si>
  <si>
    <t>30.08.2023 14:45:04</t>
  </si>
  <si>
    <t>30.08.2023 14:45:07</t>
  </si>
  <si>
    <t>30.08.2023 14:45:09</t>
  </si>
  <si>
    <t>30.08.2023 14:45:35</t>
  </si>
  <si>
    <t>30.08.2023 14:45:36</t>
  </si>
  <si>
    <t>30.08.2023 14:45:38</t>
  </si>
  <si>
    <t>30.08.2023 14:46:03</t>
  </si>
  <si>
    <t>30.08.2023 14:46:07</t>
  </si>
  <si>
    <t>30.08.2023 14:46:09</t>
  </si>
  <si>
    <t>30.08.2023 14:46:10</t>
  </si>
  <si>
    <t>30.08.2023 14:46:12</t>
  </si>
  <si>
    <t>30.08.2023 14:46:13</t>
  </si>
  <si>
    <t>30.08.2023 14:46:15</t>
  </si>
  <si>
    <t>30.08.2023 14:46:16</t>
  </si>
  <si>
    <t>30.08.2023 14:46:18</t>
  </si>
  <si>
    <t>30.08.2023 14:46:45</t>
  </si>
  <si>
    <t>30.08.2023 14:46:47</t>
  </si>
  <si>
    <t>30.08.2023 14:46:48</t>
  </si>
  <si>
    <t>30.08.2023 14:47:13</t>
  </si>
  <si>
    <t>30.08.2023 14:47:18</t>
  </si>
  <si>
    <t>30.08.2023 14:47:19</t>
  </si>
  <si>
    <t>30.08.2023 14:47:21</t>
  </si>
  <si>
    <t>30.08.2023 14:47:22</t>
  </si>
  <si>
    <t>30.08.2023 14:47:24</t>
  </si>
  <si>
    <t>30.08.2023 14:47:30</t>
  </si>
  <si>
    <t>30.08.2023 14:47:32</t>
  </si>
  <si>
    <t>30.08.2023 14:47:33</t>
  </si>
  <si>
    <t>30.08.2023 14:47:36</t>
  </si>
  <si>
    <t>30.08.2023 14:47:38</t>
  </si>
  <si>
    <t>30.08.2023 14:47:39</t>
  </si>
  <si>
    <t>30.08.2023 14:47:41</t>
  </si>
  <si>
    <t>30.08.2023 14:47:42</t>
  </si>
  <si>
    <t>30.08.2023 14:47:44</t>
  </si>
  <si>
    <t>30.08.2023 14:48:24</t>
  </si>
  <si>
    <t>30.08.2023 14:48:26</t>
  </si>
  <si>
    <t>30.08.2023 14:48:29</t>
  </si>
  <si>
    <t>30.08.2023 14:48:30</t>
  </si>
  <si>
    <t>30.08.2023 14:48:53</t>
  </si>
  <si>
    <t>30.08.2023 14:48:55</t>
  </si>
  <si>
    <t>30.08.2023 14:48:56</t>
  </si>
  <si>
    <t>30.08.2023 14:48:58</t>
  </si>
  <si>
    <t>30.08.2023 14:48:59</t>
  </si>
  <si>
    <t>30.08.2023 14:49:16</t>
  </si>
  <si>
    <t>30.08.2023 14:49:18</t>
  </si>
  <si>
    <t>30.08.2023 14:49:19</t>
  </si>
  <si>
    <t>30.08.2023 14:51:35</t>
  </si>
  <si>
    <t>30.08.2023 14:51:37</t>
  </si>
  <si>
    <t>30.08.2023 14:51:46</t>
  </si>
  <si>
    <t>30.08.2023 14:51:47</t>
  </si>
  <si>
    <t>30.08.2023 14:51:49</t>
  </si>
  <si>
    <t>30.08.2023 14:51:50</t>
  </si>
  <si>
    <t>30.08.2023 14:51:52</t>
  </si>
  <si>
    <t>30.08.2023 14:51:53</t>
  </si>
  <si>
    <t>30.08.2023 14:51:55</t>
  </si>
  <si>
    <t>30.08.2023 14:52:12</t>
  </si>
  <si>
    <t>30.08.2023 14:52:13</t>
  </si>
  <si>
    <t>30.08.2023 14:52:15</t>
  </si>
  <si>
    <t>30.08.2023 14:52:16</t>
  </si>
  <si>
    <t>30.08.2023 14:52:18</t>
  </si>
  <si>
    <t>30.08.2023 14:52:20</t>
  </si>
  <si>
    <t>30.08.2023 14:52:58</t>
  </si>
  <si>
    <t>30.08.2023 14:52:59</t>
  </si>
  <si>
    <t>30.08.2023 14:53:01</t>
  </si>
  <si>
    <t>30.08.2023 14:53:02</t>
  </si>
  <si>
    <t>30.08.2023 14:53:07</t>
  </si>
  <si>
    <t>30.08.2023 14:53:09</t>
  </si>
  <si>
    <t>30.08.2023 14:53:21</t>
  </si>
  <si>
    <t>30.08.2023 14:53:22</t>
  </si>
  <si>
    <t>30.08.2023 14:53:24</t>
  </si>
  <si>
    <t>30.08.2023 14:53:25</t>
  </si>
  <si>
    <t>30.08.2023 14:53:27</t>
  </si>
  <si>
    <t>30.08.2023 14:53:28</t>
  </si>
  <si>
    <t>30.08.2023 14:53:30</t>
  </si>
  <si>
    <t>30.08.2023 14:53:31</t>
  </si>
  <si>
    <t>30.08.2023 14:54:01</t>
  </si>
  <si>
    <t>30.08.2023 14:54:03</t>
  </si>
  <si>
    <t>30.08.2023 14:54:04</t>
  </si>
  <si>
    <t>30.08.2023 14:54:06</t>
  </si>
  <si>
    <t>30.08.2023 14:54:07</t>
  </si>
  <si>
    <t>30.08.2023 14:54:09</t>
  </si>
  <si>
    <t>30.08.2023 14:54:50</t>
  </si>
  <si>
    <t>30.08.2023 14:54:52</t>
  </si>
  <si>
    <t>30.08.2023 14:54:53</t>
  </si>
  <si>
    <t>30.08.2023 14:54:55</t>
  </si>
  <si>
    <t>30.08.2023 14:54:56</t>
  </si>
  <si>
    <t>30.08.2023 14:56:38</t>
  </si>
  <si>
    <t>30.08.2023 14:56:40</t>
  </si>
  <si>
    <t>30.08.2023 14:56:41</t>
  </si>
  <si>
    <t>30.08.2023 14:58:35</t>
  </si>
  <si>
    <t>30.08.2023 14:58:37</t>
  </si>
  <si>
    <t>30.08.2023 14:58:38</t>
  </si>
  <si>
    <t>30.08.2023 14:58:47</t>
  </si>
  <si>
    <t>30.08.2023 14:58:49</t>
  </si>
  <si>
    <t>30.08.2023 14:58:50</t>
  </si>
  <si>
    <t>30.08.2023 14:58:52</t>
  </si>
  <si>
    <t>30.08.2023 14:58:53</t>
  </si>
  <si>
    <t>30.08.2023 14:58:55</t>
  </si>
  <si>
    <t>30.08.2023 14:58:56</t>
  </si>
  <si>
    <t>30.08.2023 14:59:36</t>
  </si>
  <si>
    <t>30.08.2023 14:59:39</t>
  </si>
  <si>
    <t>30.08.2023 14:59:41</t>
  </si>
  <si>
    <t>30.08.2023 14:59:50</t>
  </si>
  <si>
    <t>30.08.2023 14:59:51</t>
  </si>
  <si>
    <t>30.08.2023 14:59:53</t>
  </si>
  <si>
    <t>30.08.2023 15:00:04</t>
  </si>
  <si>
    <t>30.08.2023 15:00:06</t>
  </si>
  <si>
    <t>30.08.2023 15:00:07</t>
  </si>
  <si>
    <t>30.08.2023 15:00:38</t>
  </si>
  <si>
    <t>30.08.2023 15:00:39</t>
  </si>
  <si>
    <t>30.08.2023 15:00:41</t>
  </si>
  <si>
    <t>30.08.2023 15:00:42</t>
  </si>
  <si>
    <t>30.08.2023 15:00:44</t>
  </si>
  <si>
    <t>30.08.2023 15:01:21</t>
  </si>
  <si>
    <t>30.08.2023 15:01:23</t>
  </si>
  <si>
    <t>30.08.2023 15:01:24</t>
  </si>
  <si>
    <t>30.08.2023 15:01:39</t>
  </si>
  <si>
    <t>30.08.2023 15:01:41</t>
  </si>
  <si>
    <t>30.08.2023 15:01:42</t>
  </si>
  <si>
    <t>30.08.2023 15:01:49</t>
  </si>
  <si>
    <t>30.08.2023 15:01:50</t>
  </si>
  <si>
    <t>30.08.2023 15:01:52</t>
  </si>
  <si>
    <t>30.08.2023 15:02:03</t>
  </si>
  <si>
    <t>30.08.2023 15:02:04</t>
  </si>
  <si>
    <t>30.08.2023 15:02:06</t>
  </si>
  <si>
    <t>30.08.2023 15:02:24</t>
  </si>
  <si>
    <t>30.08.2023 15:02:26</t>
  </si>
  <si>
    <t>30.08.2023 15:02:27</t>
  </si>
  <si>
    <t>30.08.2023 15:03:34</t>
  </si>
  <si>
    <t>30.08.2023 15:03:46</t>
  </si>
  <si>
    <t>30.08.2023 15:03:47</t>
  </si>
  <si>
    <t>30.08.2023 15:03:49</t>
  </si>
  <si>
    <t>30.08.2023 15:03:50</t>
  </si>
  <si>
    <t>30.08.2023 15:04:07</t>
  </si>
  <si>
    <t>30.08.2023 15:04:18</t>
  </si>
  <si>
    <t>30.08.2023 15:04:21</t>
  </si>
  <si>
    <t>30.08.2023 15:04:22</t>
  </si>
  <si>
    <t>30.08.2023 15:04:24</t>
  </si>
  <si>
    <t>30.08.2023 15:04:25</t>
  </si>
  <si>
    <t>30.08.2023 15:04:29</t>
  </si>
  <si>
    <t>30.08.2023 15:04:38</t>
  </si>
  <si>
    <t>30.08.2023 15:04:39</t>
  </si>
  <si>
    <t>30.08.2023 15:04:41</t>
  </si>
  <si>
    <t>30.08.2023 15:06:04</t>
  </si>
  <si>
    <t>30.08.2023 15:06:06</t>
  </si>
  <si>
    <t>30.08.2023 15:06:07</t>
  </si>
  <si>
    <t>30.08.2023 15:08:43</t>
  </si>
  <si>
    <t>30.08.2023 15:08:44</t>
  </si>
  <si>
    <t>30.08.2023 15:08:46</t>
  </si>
  <si>
    <t>30.08.2023 15:08:50</t>
  </si>
  <si>
    <t>30.08.2023 15:08:52</t>
  </si>
  <si>
    <t>30.08.2023 15:08:53</t>
  </si>
  <si>
    <t>30.08.2023 15:08:55</t>
  </si>
  <si>
    <t>30.08.2023 15:08:56</t>
  </si>
  <si>
    <t>30.08.2023 15:08:58</t>
  </si>
  <si>
    <t>30.08.2023 15:08:59</t>
  </si>
  <si>
    <t>30.08.2023 15:09:01</t>
  </si>
  <si>
    <t>30.08.2023 15:10:10</t>
  </si>
  <si>
    <t>30.08.2023 15:10:12</t>
  </si>
  <si>
    <t>30.08.2023 15:10:13</t>
  </si>
  <si>
    <t>30.08.2023 15:10:23</t>
  </si>
  <si>
    <t>30.08.2023 15:10:24</t>
  </si>
  <si>
    <t>30.08.2023 15:10:26</t>
  </si>
  <si>
    <t>30.08.2023 15:10:27</t>
  </si>
  <si>
    <t>30.08.2023 15:10:29</t>
  </si>
  <si>
    <t>30.08.2023 15:10:35</t>
  </si>
  <si>
    <t>30.08.2023 15:10:38</t>
  </si>
  <si>
    <t>30.08.2023 15:12:43</t>
  </si>
  <si>
    <t>30.08.2023 15:12:44</t>
  </si>
  <si>
    <t>30.08.2023 15:12:46</t>
  </si>
  <si>
    <t>30.08.2023 15:12:50</t>
  </si>
  <si>
    <t>30.08.2023 15:12:53</t>
  </si>
  <si>
    <t>30.08.2023 15:12:55</t>
  </si>
  <si>
    <t>30.08.2023 15:12:56</t>
  </si>
  <si>
    <t>30.08.2023 15:12:58</t>
  </si>
  <si>
    <t>30.08.2023 15:12:59</t>
  </si>
  <si>
    <t>30.08.2023 15:13:01</t>
  </si>
  <si>
    <t>30.08.2023 15:13:02</t>
  </si>
  <si>
    <t>30.08.2023 15:13:08</t>
  </si>
  <si>
    <t>30.08.2023 15:13:10</t>
  </si>
  <si>
    <t>30.08.2023 15:13:11</t>
  </si>
  <si>
    <t>30.08.2023 15:13:28</t>
  </si>
  <si>
    <t>30.08.2023 15:13:30</t>
  </si>
  <si>
    <t>30.08.2023 15:13:31</t>
  </si>
  <si>
    <t>30.08.2023 15:14:07</t>
  </si>
  <si>
    <t>30.08.2023 15:14:20</t>
  </si>
  <si>
    <t>30.08.2023 15:14:21</t>
  </si>
  <si>
    <t>30.08.2023 15:14:23</t>
  </si>
  <si>
    <t>30.08.2023 15:14:24</t>
  </si>
  <si>
    <t>30.08.2023 15:14:44</t>
  </si>
  <si>
    <t>30.08.2023 15:14:46</t>
  </si>
  <si>
    <t>30.08.2023 15:14:47</t>
  </si>
  <si>
    <t>30.08.2023 15:14:49</t>
  </si>
  <si>
    <t>30.08.2023 15:14:50</t>
  </si>
  <si>
    <t>30.08.2023 15:15:24</t>
  </si>
  <si>
    <t>30.08.2023 15:15:26</t>
  </si>
  <si>
    <t>30.08.2023 15:15:38</t>
  </si>
  <si>
    <t>30.08.2023 15:15:40</t>
  </si>
  <si>
    <t>30.08.2023 15:16:20</t>
  </si>
  <si>
    <t>30.08.2023 15:16:24</t>
  </si>
  <si>
    <t>30.08.2023 15:16:26</t>
  </si>
  <si>
    <t>30.08.2023 15:16:27</t>
  </si>
  <si>
    <t>30.08.2023 15:17:27</t>
  </si>
  <si>
    <t>30.08.2023 15:17:29</t>
  </si>
  <si>
    <t>30.08.2023 15:17:30</t>
  </si>
  <si>
    <t>30.08.2023 15:17:36</t>
  </si>
  <si>
    <t>30.08.2023 15:17:38</t>
  </si>
  <si>
    <t>30.08.2023 15:17:39</t>
  </si>
  <si>
    <t>30.08.2023 15:17:53</t>
  </si>
  <si>
    <t>30.08.2023 15:17:55</t>
  </si>
  <si>
    <t>30.08.2023 15:17:56</t>
  </si>
  <si>
    <t>30.08.2023 15:18:30</t>
  </si>
  <si>
    <t>30.08.2023 15:18:31</t>
  </si>
  <si>
    <t>30.08.2023 15:18:58</t>
  </si>
  <si>
    <t>30.08.2023 15:18:59</t>
  </si>
  <si>
    <t>30.08.2023 15:19:01</t>
  </si>
  <si>
    <t>30.08.2023 15:19:30</t>
  </si>
  <si>
    <t>30.08.2023 15:19:31</t>
  </si>
  <si>
    <t>30.08.2023 15:19:33</t>
  </si>
  <si>
    <t>30.08.2023 15:19:34</t>
  </si>
  <si>
    <t>30.08.2023 15:19:36</t>
  </si>
  <si>
    <t>30.08.2023 15:19:37</t>
  </si>
  <si>
    <t>30.08.2023 15:19:56</t>
  </si>
  <si>
    <t>30.08.2023 15:19:57</t>
  </si>
  <si>
    <t>30.08.2023 15:19:59</t>
  </si>
  <si>
    <t>30.08.2023 15:20:02</t>
  </si>
  <si>
    <t>30.08.2023 15:20:03</t>
  </si>
  <si>
    <t>30.08.2023 15:20:08</t>
  </si>
  <si>
    <t>30.08.2023 15:20:09</t>
  </si>
  <si>
    <t>30.08.2023 15:20:11</t>
  </si>
  <si>
    <t>30.08.2023 15:20:31</t>
  </si>
  <si>
    <t>30.08.2023 15:20:32</t>
  </si>
  <si>
    <t>30.08.2023 15:20:34</t>
  </si>
  <si>
    <t>30.08.2023 15:20:35</t>
  </si>
  <si>
    <t>30.08.2023 15:20:37</t>
  </si>
  <si>
    <t>30.08.2023 15:23:50</t>
  </si>
  <si>
    <t>30.08.2023 15:23:53</t>
  </si>
  <si>
    <t>30.08.2023 15:23:55</t>
  </si>
  <si>
    <t>30.08.2023 15:23:56</t>
  </si>
  <si>
    <t>30.08.2023 15:24:13</t>
  </si>
  <si>
    <t>30.08.2023 15:24:15</t>
  </si>
  <si>
    <t>30.08.2023 15:24:16</t>
  </si>
  <si>
    <t>30.08.2023 15:24:27</t>
  </si>
  <si>
    <t>30.08.2023 15:24:29</t>
  </si>
  <si>
    <t>30.08.2023 15:24:30</t>
  </si>
  <si>
    <t>30.08.2023 15:24:32</t>
  </si>
  <si>
    <t>30.08.2023 15:24:38</t>
  </si>
  <si>
    <t>30.08.2023 15:24:41</t>
  </si>
  <si>
    <t>30.08.2023 15:24:42</t>
  </si>
  <si>
    <t>30.08.2023 15:24:44</t>
  </si>
  <si>
    <t>30.08.2023 15:24:45</t>
  </si>
  <si>
    <t>30.08.2023 15:24:50</t>
  </si>
  <si>
    <t>30.08.2023 15:24:51</t>
  </si>
  <si>
    <t>30.08.2023 15:24:53</t>
  </si>
  <si>
    <t>30.08.2023 15:26:34</t>
  </si>
  <si>
    <t>30.08.2023 15:26:35</t>
  </si>
  <si>
    <t>30.08.2023 15:26:37</t>
  </si>
  <si>
    <t>30.08.2023 15:26:38</t>
  </si>
  <si>
    <t>30.08.2023 15:26:40</t>
  </si>
  <si>
    <t>30.08.2023 15:26:41</t>
  </si>
  <si>
    <t>30.08.2023 15:26:43</t>
  </si>
  <si>
    <t>30.08.2023 15:28:20</t>
  </si>
  <si>
    <t>30.08.2023 15:28:21</t>
  </si>
  <si>
    <t>30.08.2023 15:28:23</t>
  </si>
  <si>
    <t>30.08.2023 15:28:49</t>
  </si>
  <si>
    <t>30.08.2023 15:28:52</t>
  </si>
  <si>
    <t>30.08.2023 15:28:53</t>
  </si>
  <si>
    <t>30.08.2023 15:28:55</t>
  </si>
  <si>
    <t>30.08.2023 15:28:56</t>
  </si>
  <si>
    <t>30.08.2023 15:28:58</t>
  </si>
  <si>
    <t>30.08.2023 15:29:12</t>
  </si>
  <si>
    <t>30.08.2023 15:29:13</t>
  </si>
  <si>
    <t>30.08.2023 15:29:15</t>
  </si>
  <si>
    <t>30.08.2023 15:29:16</t>
  </si>
  <si>
    <t>30.08.2023 15:29:18</t>
  </si>
  <si>
    <t>30.08.2023 15:29:21</t>
  </si>
  <si>
    <t>30.08.2023 15:29:22</t>
  </si>
  <si>
    <t>30.08.2023 15:29:24</t>
  </si>
  <si>
    <t>30.08.2023 15:29:31</t>
  </si>
  <si>
    <t>30.08.2023 15:30:23</t>
  </si>
  <si>
    <t>30.08.2023 15:30:26</t>
  </si>
  <si>
    <t>30.08.2023 15:30:27</t>
  </si>
  <si>
    <t>30.08.2023 15:30:29</t>
  </si>
  <si>
    <t>30.08.2023 15:30:30</t>
  </si>
  <si>
    <t>30.08.2023 15:30:32</t>
  </si>
  <si>
    <t>30.08.2023 15:30:33</t>
  </si>
  <si>
    <t>30.08.2023 15:30:35</t>
  </si>
  <si>
    <t>30.08.2023 15:30:36</t>
  </si>
  <si>
    <t>30.08.2023 15:31:32</t>
  </si>
  <si>
    <t>30.08.2023 15:31:33</t>
  </si>
  <si>
    <t>30.08.2023 15:31:35</t>
  </si>
  <si>
    <t>30.08.2023 15:31:36</t>
  </si>
  <si>
    <t>30.08.2023 15:34:00</t>
  </si>
  <si>
    <t>30.08.2023 15:34:01</t>
  </si>
  <si>
    <t>30.08.2023 15:34:03</t>
  </si>
  <si>
    <t>30.08.2023 15:34:04</t>
  </si>
  <si>
    <t>30.08.2023 15:34:06</t>
  </si>
  <si>
    <t>30.08.2023 15:34:07</t>
  </si>
  <si>
    <t>30.08.2023 15:34:12</t>
  </si>
  <si>
    <t>30.08.2023 15:34:13</t>
  </si>
  <si>
    <t>30.08.2023 15:34:15</t>
  </si>
  <si>
    <t>30.08.2023 15:34:27</t>
  </si>
  <si>
    <t>30.08.2023 15:34:28</t>
  </si>
  <si>
    <t>30.08.2023 15:34:30</t>
  </si>
  <si>
    <t>30.08.2023 15:35:10</t>
  </si>
  <si>
    <t>30.08.2023 15:35:12</t>
  </si>
  <si>
    <t>30.08.2023 15:35:13</t>
  </si>
  <si>
    <t>30.08.2023 15:36:15</t>
  </si>
  <si>
    <t>30.08.2023 15:36:16</t>
  </si>
  <si>
    <t>30.08.2023 15:36:18</t>
  </si>
  <si>
    <t>30.08.2023 15:36:19</t>
  </si>
  <si>
    <t>30.08.2023 15:36:21</t>
  </si>
  <si>
    <t>30.08.2023 15:36:22</t>
  </si>
  <si>
    <t>30.08.2023 15:36:24</t>
  </si>
  <si>
    <t>30.08.2023 15:36:25</t>
  </si>
  <si>
    <t>30.08.2023 15:36:27</t>
  </si>
  <si>
    <t>30.08.2023 15:36:33</t>
  </si>
  <si>
    <t>30.08.2023 15:36:35</t>
  </si>
  <si>
    <t>30.08.2023 15:36:36</t>
  </si>
  <si>
    <t>30.08.2023 15:36:38</t>
  </si>
  <si>
    <t>30.08.2023 15:37:24</t>
  </si>
  <si>
    <t>30.08.2023 15:37:26</t>
  </si>
  <si>
    <t>30.08.2023 15:37:27</t>
  </si>
  <si>
    <t>30.08.2023 15:37:29</t>
  </si>
  <si>
    <t>30.08.2023 15:37:30</t>
  </si>
  <si>
    <t>30.08.2023 15:37:32</t>
  </si>
  <si>
    <t>30.08.2023 15:37:33</t>
  </si>
  <si>
    <t>30.08.2023 15:37:42</t>
  </si>
  <si>
    <t>30.08.2023 15:37:44</t>
  </si>
  <si>
    <t>30.08.2023 15:37:45</t>
  </si>
  <si>
    <t>30.08.2023 15:37:47</t>
  </si>
  <si>
    <t>30.08.2023 15:37:48</t>
  </si>
  <si>
    <t>30.08.2023 15:37:50</t>
  </si>
  <si>
    <t>30.08.2023 15:37:53</t>
  </si>
  <si>
    <t>30.08.2023 15:37:54</t>
  </si>
  <si>
    <t>30.08.2023 15:37:56</t>
  </si>
  <si>
    <t>30.08.2023 15:37:57</t>
  </si>
  <si>
    <t>30.08.2023 15:39:00</t>
  </si>
  <si>
    <t>30.08.2023 15:39:23</t>
  </si>
  <si>
    <t>30.08.2023 15:39:24</t>
  </si>
  <si>
    <t>30.08.2023 15:39:26</t>
  </si>
  <si>
    <t>30.08.2023 15:39:27</t>
  </si>
  <si>
    <t>30.08.2023 15:39:35</t>
  </si>
  <si>
    <t>30.08.2023 15:39:36</t>
  </si>
  <si>
    <t>30.08.2023 15:39:58</t>
  </si>
  <si>
    <t>30.08.2023 15:39:59</t>
  </si>
  <si>
    <t>30.08.2023 15:40:01</t>
  </si>
  <si>
    <t>30.08.2023 15:40:18</t>
  </si>
  <si>
    <t>30.08.2023 15:40:19</t>
  </si>
  <si>
    <t>30.08.2023 15:40:21</t>
  </si>
  <si>
    <t>30.08.2023 15:40:22</t>
  </si>
  <si>
    <t>30.08.2023 15:40:24</t>
  </si>
  <si>
    <t>30.08.2023 15:40:25</t>
  </si>
  <si>
    <t>30.08.2023 15:40:27</t>
  </si>
  <si>
    <t>30.08.2023 15:40:28</t>
  </si>
  <si>
    <t>30.08.2023 15:40:30</t>
  </si>
  <si>
    <t>30.08.2023 15:40:31</t>
  </si>
  <si>
    <t>30.08.2023 15:40:33</t>
  </si>
  <si>
    <t>30.08.2023 15:40:45</t>
  </si>
  <si>
    <t>30.08.2023 15:40:46</t>
  </si>
  <si>
    <t>30.08.2023 15:40:48</t>
  </si>
  <si>
    <t>30.08.2023 15:41:58</t>
  </si>
  <si>
    <t>30.08.2023 15:42:00</t>
  </si>
  <si>
    <t>30.08.2023 15:42:01</t>
  </si>
  <si>
    <t>30.08.2023 15:42:57</t>
  </si>
  <si>
    <t>30.08.2023 15:42:58</t>
  </si>
  <si>
    <t>30.08.2023 15:43:00</t>
  </si>
  <si>
    <t>30.08.2023 15:43:01</t>
  </si>
  <si>
    <t>30.08.2023 15:43:38</t>
  </si>
  <si>
    <t>30.08.2023 15:44:37</t>
  </si>
  <si>
    <t>30.08.2023 15:44:38</t>
  </si>
  <si>
    <t>30.08.2023 15:44:40</t>
  </si>
  <si>
    <t>30.08.2023 15:44:41</t>
  </si>
  <si>
    <t>30.08.2023 15:45:07</t>
  </si>
  <si>
    <t>30.08.2023 15:45:09</t>
  </si>
  <si>
    <t>30.08.2023 15:45:10</t>
  </si>
  <si>
    <t>30.08.2023 15:45:12</t>
  </si>
  <si>
    <t>30.08.2023 15:45:16</t>
  </si>
  <si>
    <t>30.08.2023 15:45:32</t>
  </si>
  <si>
    <t>30.08.2023 15:45:33</t>
  </si>
  <si>
    <t>30.08.2023 15:45:59</t>
  </si>
  <si>
    <t>30.08.2023 15:46:01</t>
  </si>
  <si>
    <t>30.08.2023 15:46:02</t>
  </si>
  <si>
    <t>30.08.2023 15:47:24</t>
  </si>
  <si>
    <t>30.08.2023 15:47:26</t>
  </si>
  <si>
    <t>30.08.2023 15:47:27</t>
  </si>
  <si>
    <t>30.08.2023 15:48:09</t>
  </si>
  <si>
    <t>30.08.2023 15:48:10</t>
  </si>
  <si>
    <t>30.08.2023 15:48:36</t>
  </si>
  <si>
    <t>30.08.2023 15:48:38</t>
  </si>
  <si>
    <t>30.08.2023 15:48:39</t>
  </si>
  <si>
    <t>30.08.2023 15:49:38</t>
  </si>
  <si>
    <t>30.08.2023 15:49:40</t>
  </si>
  <si>
    <t>30.08.2023 15:49:41</t>
  </si>
  <si>
    <t>30.08.2023 15:49:43</t>
  </si>
  <si>
    <t>30.08.2023 15:50:24</t>
  </si>
  <si>
    <t>30.08.2023 15:50:26</t>
  </si>
  <si>
    <t>30.08.2023 15:50:50</t>
  </si>
  <si>
    <t>30.08.2023 15:50:52</t>
  </si>
  <si>
    <t>30.08.2023 15:51:34</t>
  </si>
  <si>
    <t>30.08.2023 15:51:35</t>
  </si>
  <si>
    <t>30.08.2023 15:51:37</t>
  </si>
  <si>
    <t>30.08.2023 15:51:38</t>
  </si>
  <si>
    <t>30.08.2023 15:51:40</t>
  </si>
  <si>
    <t>30.08.2023 15:51:41</t>
  </si>
  <si>
    <t>30.08.2023 15:51:43</t>
  </si>
  <si>
    <t>30.08.2023 15:52:29</t>
  </si>
  <si>
    <t>30.08.2023 15:52:30</t>
  </si>
  <si>
    <t>30.08.2023 15:52:32</t>
  </si>
  <si>
    <t>30.08.2023 15:52:33</t>
  </si>
  <si>
    <t>30.08.2023 15:52:35</t>
  </si>
  <si>
    <t>30.08.2023 15:52:36</t>
  </si>
  <si>
    <t>30.08.2023 15:52:38</t>
  </si>
  <si>
    <t>30.08.2023 15:52:39</t>
  </si>
  <si>
    <t>30.08.2023 15:52:41</t>
  </si>
  <si>
    <t>30.08.2023 15:52:42</t>
  </si>
  <si>
    <t>30.08.2023 15:53:23</t>
  </si>
  <si>
    <t>30.08.2023 15:53:29</t>
  </si>
  <si>
    <t>30.08.2023 15:53:30</t>
  </si>
  <si>
    <t>30.08.2023 15:53:32</t>
  </si>
  <si>
    <t>30.08.2023 15:53:33</t>
  </si>
  <si>
    <t>30.08.2023 15:55:35</t>
  </si>
  <si>
    <t>30.08.2023 15:55:38</t>
  </si>
  <si>
    <t>30.08.2023 15:55:40</t>
  </si>
  <si>
    <t>30.08.2023 15:55:41</t>
  </si>
  <si>
    <t>30.08.2023 15:56:10</t>
  </si>
  <si>
    <t>30.08.2023 15:56:12</t>
  </si>
  <si>
    <t>30.08.2023 15:56:13</t>
  </si>
  <si>
    <t>30.08.2023 15:56:32</t>
  </si>
  <si>
    <t>30.08.2023 15:56:33</t>
  </si>
  <si>
    <t>30.08.2023 15:56:39</t>
  </si>
  <si>
    <t>30.08.2023 15:57:49</t>
  </si>
  <si>
    <t>30.08.2023 15:58:00</t>
  </si>
  <si>
    <t>30.08.2023 15:58:01</t>
  </si>
  <si>
    <t>30.08.2023 15:58:03</t>
  </si>
  <si>
    <t>30.08.2023 15:58:04</t>
  </si>
  <si>
    <t>30.08.2023 15:58:06</t>
  </si>
  <si>
    <t>30.08.2023 16:01:34</t>
  </si>
  <si>
    <t>30.08.2023 16:01:35</t>
  </si>
  <si>
    <t>30.08.2023 16:02:06</t>
  </si>
  <si>
    <t>30.08.2023 16:02:07</t>
  </si>
  <si>
    <t>30.08.2023 16:02:26</t>
  </si>
  <si>
    <t>30.08.2023 16:02:33</t>
  </si>
  <si>
    <t>30.08.2023 16:02:41</t>
  </si>
  <si>
    <t>30.08.2023 16:02:43</t>
  </si>
  <si>
    <t>30.08.2023 16:02:44</t>
  </si>
  <si>
    <t>30.08.2023 16:02:46</t>
  </si>
  <si>
    <t>30.08.2023 16:02:47</t>
  </si>
  <si>
    <t>30.08.2023 16:02:49</t>
  </si>
  <si>
    <t>30.08.2023 16:02:50</t>
  </si>
  <si>
    <t>30.08.2023 16:02:52</t>
  </si>
  <si>
    <t>30.08.2023 16:03:23</t>
  </si>
  <si>
    <t>30.08.2023 16:03:24</t>
  </si>
  <si>
    <t>30.08.2023 16:03:26</t>
  </si>
  <si>
    <t>30.08.2023 16:03:29</t>
  </si>
  <si>
    <t>30.08.2023 16:03:30</t>
  </si>
  <si>
    <t>30.08.2023 16:03:32</t>
  </si>
  <si>
    <t>30.08.2023 16:03:39</t>
  </si>
  <si>
    <t>30.08.2023 16:03:41</t>
  </si>
  <si>
    <t>30.08.2023 16:03:42</t>
  </si>
  <si>
    <t>30.08.2023 16:03:44</t>
  </si>
  <si>
    <t>30.08.2023 16:03:47</t>
  </si>
  <si>
    <t>30.08.2023 16:03:48</t>
  </si>
  <si>
    <t>30.08.2023 16:03:50</t>
  </si>
  <si>
    <t>30.08.2023 16:03:56</t>
  </si>
  <si>
    <t>30.08.2023 16:03:57</t>
  </si>
  <si>
    <t>30.08.2023 16:04:31</t>
  </si>
  <si>
    <t>30.08.2023 16:04:33</t>
  </si>
  <si>
    <t>30.08.2023 16:04:34</t>
  </si>
  <si>
    <t>30.08.2023 16:04:36</t>
  </si>
  <si>
    <t>30.08.2023 16:04:39</t>
  </si>
  <si>
    <t>30.08.2023 16:04:40</t>
  </si>
  <si>
    <t>30.08.2023 16:04:42</t>
  </si>
  <si>
    <t>30.08.2023 16:05:04</t>
  </si>
  <si>
    <t>30.08.2023 16:05:06</t>
  </si>
  <si>
    <t>30.08.2023 16:05:49</t>
  </si>
  <si>
    <t>30.08.2023 16:05:50</t>
  </si>
  <si>
    <t>30.08.2023 16:05:52</t>
  </si>
  <si>
    <t>30.08.2023 16:05:53</t>
  </si>
  <si>
    <t>30.08.2023 16:06:09</t>
  </si>
  <si>
    <t>30.08.2023 16:06:10</t>
  </si>
  <si>
    <t>30.08.2023 16:06:12</t>
  </si>
  <si>
    <t>30.08.2023 16:06:32</t>
  </si>
  <si>
    <t>30.08.2023 16:06:33</t>
  </si>
  <si>
    <t>30.08.2023 16:06:35</t>
  </si>
  <si>
    <t>30.08.2023 16:06:36</t>
  </si>
  <si>
    <t>30.08.2023 16:06:38</t>
  </si>
  <si>
    <t>30.08.2023 16:06:50</t>
  </si>
  <si>
    <t>30.08.2023 16:06:52</t>
  </si>
  <si>
    <t>30.08.2023 16:06:53</t>
  </si>
  <si>
    <t>30.08.2023 16:06:56</t>
  </si>
  <si>
    <t>30.08.2023 16:06:58</t>
  </si>
  <si>
    <t>30.08.2023 16:06:59</t>
  </si>
  <si>
    <t>30.08.2023 16:07:02</t>
  </si>
  <si>
    <t>30.08.2023 16:07:04</t>
  </si>
  <si>
    <t>30.08.2023 16:07:05</t>
  </si>
  <si>
    <t>30.08.2023 16:07:16</t>
  </si>
  <si>
    <t>30.08.2023 16:07:17</t>
  </si>
  <si>
    <t>30.08.2023 16:07:22</t>
  </si>
  <si>
    <t>30.08.2023 16:07:40</t>
  </si>
  <si>
    <t>30.08.2023 16:07:42</t>
  </si>
  <si>
    <t>30.08.2023 16:07:43</t>
  </si>
  <si>
    <t>30.08.2023 16:08:23</t>
  </si>
  <si>
    <t>30.08.2023 16:08:24</t>
  </si>
  <si>
    <t>30.08.2023 16:09:12</t>
  </si>
  <si>
    <t>30.08.2023 16:09:13</t>
  </si>
  <si>
    <t>30.08.2023 16:09:15</t>
  </si>
  <si>
    <t>30.08.2023 16:09:18</t>
  </si>
  <si>
    <t>30.08.2023 16:09:19</t>
  </si>
  <si>
    <t>30.08.2023 16:09:22</t>
  </si>
  <si>
    <t>30.08.2023 16:09:33</t>
  </si>
  <si>
    <t>30.08.2023 16:09:35</t>
  </si>
  <si>
    <t>30.08.2023 16:09:36</t>
  </si>
  <si>
    <t>30.08.2023 16:10:15</t>
  </si>
  <si>
    <t>30.08.2023 16:10:16</t>
  </si>
  <si>
    <t>30.08.2023 16:10:18</t>
  </si>
  <si>
    <t>30.08.2023 16:10:44</t>
  </si>
  <si>
    <t>30.08.2023 16:10:46</t>
  </si>
  <si>
    <t>30.08.2023 16:11:17</t>
  </si>
  <si>
    <t>30.08.2023 16:11:18</t>
  </si>
  <si>
    <t>30.08.2023 16:11:20</t>
  </si>
  <si>
    <t>30.08.2023 16:11:21</t>
  </si>
  <si>
    <t>30.08.2023 16:11:27</t>
  </si>
  <si>
    <t>30.08.2023 16:11:29</t>
  </si>
  <si>
    <t>30.08.2023 16:11:30</t>
  </si>
  <si>
    <t>30.08.2023 16:12:58</t>
  </si>
  <si>
    <t>30.08.2023 16:13:00</t>
  </si>
  <si>
    <t>30.08.2023 16:13:01</t>
  </si>
  <si>
    <t>30.08.2023 16:13:03</t>
  </si>
  <si>
    <t>30.08.2023 16:14:12</t>
  </si>
  <si>
    <t>30.08.2023 16:14:13</t>
  </si>
  <si>
    <t>30.08.2023 16:14:44</t>
  </si>
  <si>
    <t>30.08.2023 16:15:12</t>
  </si>
  <si>
    <t>30.08.2023 16:15:13</t>
  </si>
  <si>
    <t>30.08.2023 16:15:15</t>
  </si>
  <si>
    <t>30.08.2023 16:15:18</t>
  </si>
  <si>
    <t>30.08.2023 16:15:19</t>
  </si>
  <si>
    <t>30.08.2023 16:15:21</t>
  </si>
  <si>
    <t>30.08.2023 16:15:22</t>
  </si>
  <si>
    <t>30.08.2023 16:15:24</t>
  </si>
  <si>
    <t>30.08.2023 16:15:58</t>
  </si>
  <si>
    <t>30.08.2023 16:15:59</t>
  </si>
  <si>
    <t>30.08.2023 16:16:01</t>
  </si>
  <si>
    <t>30.08.2023 16:16:02</t>
  </si>
  <si>
    <t>30.08.2023 16:17:03</t>
  </si>
  <si>
    <t>30.08.2023 16:17:04</t>
  </si>
  <si>
    <t>30.08.2023 16:17:06</t>
  </si>
  <si>
    <t>30.08.2023 16:17:07</t>
  </si>
  <si>
    <t>30.08.2023 16:17:09</t>
  </si>
  <si>
    <t>30.08.2023 16:17:10</t>
  </si>
  <si>
    <t>30.08.2023 16:17:12</t>
  </si>
  <si>
    <t>30.08.2023 16:17:13</t>
  </si>
  <si>
    <t>30.08.2023 16:17:15</t>
  </si>
  <si>
    <t>30.08.2023 16:17:29</t>
  </si>
  <si>
    <t>30.08.2023 16:17:32</t>
  </si>
  <si>
    <t>30.08.2023 16:17:33</t>
  </si>
  <si>
    <t>30.08.2023 16:18:04</t>
  </si>
  <si>
    <t>30.08.2023 16:18:06</t>
  </si>
  <si>
    <t>30.08.2023 16:18:35</t>
  </si>
  <si>
    <t>30.08.2023 16:18:36</t>
  </si>
  <si>
    <t>30.08.2023 16:18:38</t>
  </si>
  <si>
    <t>30.08.2023 16:18:41</t>
  </si>
  <si>
    <t>30.08.2023 16:18:43</t>
  </si>
  <si>
    <t>30.08.2023 16:18:44</t>
  </si>
  <si>
    <t>30.08.2023 16:19:38</t>
  </si>
  <si>
    <t>30.08.2023 16:19:40</t>
  </si>
  <si>
    <t>30.08.2023 16:19:50</t>
  </si>
  <si>
    <t>30.08.2023 16:19:52</t>
  </si>
  <si>
    <t>30.08.2023 16:19:53</t>
  </si>
  <si>
    <t>30.08.2023 16:20:10</t>
  </si>
  <si>
    <t>30.08.2023 16:20:12</t>
  </si>
  <si>
    <t>30.08.2023 16:20:16</t>
  </si>
  <si>
    <t>30.08.2023 16:20:18</t>
  </si>
  <si>
    <t>30.08.2023 16:20:19</t>
  </si>
  <si>
    <t>30.08.2023 16:20:52</t>
  </si>
  <si>
    <t>30.08.2023 16:20:58</t>
  </si>
  <si>
    <t>30.08.2023 16:21:44</t>
  </si>
  <si>
    <t>30.08.2023 16:21:46</t>
  </si>
  <si>
    <t>30.08.2023 16:21:47</t>
  </si>
  <si>
    <t>30.08.2023 16:21:49</t>
  </si>
  <si>
    <t>30.08.2023 16:23:10</t>
  </si>
  <si>
    <t>30.08.2023 16:23:15</t>
  </si>
  <si>
    <t>30.08.2023 16:23:16</t>
  </si>
  <si>
    <t>30.08.2023 16:23:18</t>
  </si>
  <si>
    <t>30.08.2023 16:23:19</t>
  </si>
  <si>
    <t>30.08.2023 16:23:21</t>
  </si>
  <si>
    <t>30.08.2023 16:23:22</t>
  </si>
  <si>
    <t>30.08.2023 16:23:24</t>
  </si>
  <si>
    <t>30.08.2023 16:23:47</t>
  </si>
  <si>
    <t>30.08.2023 16:23:49</t>
  </si>
  <si>
    <t>30.08.2023 16:26:07</t>
  </si>
  <si>
    <t>30.08.2023 16:26:09</t>
  </si>
  <si>
    <t>30.08.2023 16:26:10</t>
  </si>
  <si>
    <t>30.08.2023 16:26:53</t>
  </si>
  <si>
    <t>30.08.2023 16:26:55</t>
  </si>
  <si>
    <t>30.08.2023 16:27:47</t>
  </si>
  <si>
    <t>30.08.2023 16:27:49</t>
  </si>
  <si>
    <t>30.08.2023 16:27:50</t>
  </si>
  <si>
    <t>30.08.2023 16:28:23</t>
  </si>
  <si>
    <t>30.08.2023 16:28:24</t>
  </si>
  <si>
    <t>30.08.2023 16:28:26</t>
  </si>
  <si>
    <t>30.08.2023 16:28:27</t>
  </si>
  <si>
    <t>30.08.2023 16:29:38</t>
  </si>
  <si>
    <t>30.08.2023 16:29:43</t>
  </si>
  <si>
    <t>30.08.2023 16:30:00</t>
  </si>
  <si>
    <t>30.08.2023 16:30:01</t>
  </si>
  <si>
    <t>30.08.2023 16:30:03</t>
  </si>
  <si>
    <t>30.08.2023 16:31:06</t>
  </si>
  <si>
    <t>30.08.2023 16:31:07</t>
  </si>
  <si>
    <t>30.08.2023 16:31:10</t>
  </si>
  <si>
    <t>30.08.2023 16:31:12</t>
  </si>
  <si>
    <t>30.08.2023 16:31:22</t>
  </si>
  <si>
    <t>30.08.2023 16:31:24</t>
  </si>
  <si>
    <t>30.08.2023 16:31:38</t>
  </si>
  <si>
    <t>30.08.2023 16:31:39</t>
  </si>
  <si>
    <t>30.08.2023 16:31:41</t>
  </si>
  <si>
    <t>30.08.2023 16:32:17</t>
  </si>
  <si>
    <t>30.08.2023 16:32:18</t>
  </si>
  <si>
    <t>30.08.2023 16:33:40</t>
  </si>
  <si>
    <t>30.08.2023 16:33:41</t>
  </si>
  <si>
    <t>30.08.2023 16:33:43</t>
  </si>
  <si>
    <t>30.08.2023 16:33:44</t>
  </si>
  <si>
    <t>30.08.2023 16:33:46</t>
  </si>
  <si>
    <t>30.08.2023 16:33:58</t>
  </si>
  <si>
    <t>30.08.2023 16:33:59</t>
  </si>
  <si>
    <t>30.08.2023 16:34:13</t>
  </si>
  <si>
    <t>30.08.2023 16:34:15</t>
  </si>
  <si>
    <t>30.08.2023 16:34:16</t>
  </si>
  <si>
    <t>30.08.2023 16:34:22</t>
  </si>
  <si>
    <t>30.08.2023 16:34:24</t>
  </si>
  <si>
    <t>30.08.2023 16:34:33</t>
  </si>
  <si>
    <t>30.08.2023 16:34:34</t>
  </si>
  <si>
    <t>30.08.2023 16:34:36</t>
  </si>
  <si>
    <t>30.08.2023 16:34:39</t>
  </si>
  <si>
    <t>30.08.2023 16:35:30</t>
  </si>
  <si>
    <t>30.08.2023 16:35:32</t>
  </si>
  <si>
    <t>30.08.2023 16:35:33</t>
  </si>
  <si>
    <t>30.08.2023 16:35:35</t>
  </si>
  <si>
    <t>30.08.2023 16:36:01</t>
  </si>
  <si>
    <t>30.08.2023 16:36:03</t>
  </si>
  <si>
    <t>30.08.2023 16:36:04</t>
  </si>
  <si>
    <t>30.08.2023 16:36:06</t>
  </si>
  <si>
    <t>30.08.2023 16:36:07</t>
  </si>
  <si>
    <t>30.08.2023 16:36:52</t>
  </si>
  <si>
    <t>30.08.2023 16:36:53</t>
  </si>
  <si>
    <t>30.08.2023 16:36:55</t>
  </si>
  <si>
    <t>30.08.2023 16:36:56</t>
  </si>
  <si>
    <t>30.08.2023 16:37:02</t>
  </si>
  <si>
    <t>30.08.2023 16:38:13</t>
  </si>
  <si>
    <t>30.08.2023 16:38:15</t>
  </si>
  <si>
    <t>30.08.2023 16:38:16</t>
  </si>
  <si>
    <t>30.08.2023 16:39:12</t>
  </si>
  <si>
    <t>30.08.2023 16:39:13</t>
  </si>
  <si>
    <t>30.08.2023 16:39:15</t>
  </si>
  <si>
    <t>30.08.2023 16:39:16</t>
  </si>
  <si>
    <t>30.08.2023 16:39:18</t>
  </si>
  <si>
    <t>30.08.2023 16:39:19</t>
  </si>
  <si>
    <t>30.08.2023 16:39:21</t>
  </si>
  <si>
    <t>30.08.2023 16:40:34</t>
  </si>
  <si>
    <t>30.08.2023 16:40:35</t>
  </si>
  <si>
    <t>30.08.2023 16:40:41</t>
  </si>
  <si>
    <t>30.08.2023 16:40:43</t>
  </si>
  <si>
    <t>30.08.2023 16:40:44</t>
  </si>
  <si>
    <t>30.08.2023 16:40:55</t>
  </si>
  <si>
    <t>30.08.2023 16:40:56</t>
  </si>
  <si>
    <t>30.08.2023 16:40:58</t>
  </si>
  <si>
    <t>30.08.2023 16:40:59</t>
  </si>
  <si>
    <t>30.08.2023 16:41:12</t>
  </si>
  <si>
    <t>30.08.2023 16:41:13</t>
  </si>
  <si>
    <t>30.08.2023 16:41:15</t>
  </si>
  <si>
    <t>30.08.2023 16:41:16</t>
  </si>
  <si>
    <t>30.08.2023 16:42:07</t>
  </si>
  <si>
    <t>30.08.2023 16:42:09</t>
  </si>
  <si>
    <t>30.08.2023 16:42:10</t>
  </si>
  <si>
    <t>30.08.2023 16:42:12</t>
  </si>
  <si>
    <t>30.08.2023 16:42:13</t>
  </si>
  <si>
    <t>30.08.2023 16:42:23</t>
  </si>
  <si>
    <t>30.08.2023 16:42:24</t>
  </si>
  <si>
    <t>30.08.2023 16:42:25</t>
  </si>
  <si>
    <t>30.08.2023 16:42:27</t>
  </si>
  <si>
    <t>30.08.2023 16:42:32</t>
  </si>
  <si>
    <t>30.08.2023 16:42:33</t>
  </si>
  <si>
    <t>30.08.2023 16:42:35</t>
  </si>
  <si>
    <t>30.08.2023 16:42:36</t>
  </si>
  <si>
    <t>30.08.2023 16:42:59</t>
  </si>
  <si>
    <t>30.08.2023 16:43:01</t>
  </si>
  <si>
    <t>30.08.2023 16:43:02</t>
  </si>
  <si>
    <t>30.08.2023 16:43:04</t>
  </si>
  <si>
    <t>30.08.2023 16:43:08</t>
  </si>
  <si>
    <t>30.08.2023 16:43:40</t>
  </si>
  <si>
    <t>30.08.2023 16:43:42</t>
  </si>
  <si>
    <t>30.08.2023 16:43:45</t>
  </si>
  <si>
    <t>30.08.2023 16:43:46</t>
  </si>
  <si>
    <t>30.08.2023 16:43:48</t>
  </si>
  <si>
    <t>30.08.2023 16:44:01</t>
  </si>
  <si>
    <t>30.08.2023 16:44:04</t>
  </si>
  <si>
    <t>30.08.2023 16:44:06</t>
  </si>
  <si>
    <t>30.08.2023 16:44:07</t>
  </si>
  <si>
    <t>30.08.2023 16:44:10</t>
  </si>
  <si>
    <t>30.08.2023 16:44:12</t>
  </si>
  <si>
    <t>30.08.2023 16:44:13</t>
  </si>
  <si>
    <t>30.08.2023 16:44:15</t>
  </si>
  <si>
    <t>30.08.2023 16:44:18</t>
  </si>
  <si>
    <t>30.08.2023 16:44:19</t>
  </si>
  <si>
    <t>30.08.2023 16:44:21</t>
  </si>
  <si>
    <t>30.08.2023 16:44:22</t>
  </si>
  <si>
    <t>30.08.2023 16:44:24</t>
  </si>
  <si>
    <t>30.08.2023 16:44:51</t>
  </si>
  <si>
    <t>30.08.2023 16:44:53</t>
  </si>
  <si>
    <t>30.08.2023 16:44:54</t>
  </si>
  <si>
    <t>30.08.2023 16:44:56</t>
  </si>
  <si>
    <t>30.08.2023 16:45:20</t>
  </si>
  <si>
    <t>30.08.2023 16:45:22</t>
  </si>
  <si>
    <t>30.08.2023 16:45:23</t>
  </si>
  <si>
    <t>30.08.2023 16:45:25</t>
  </si>
  <si>
    <t>30.08.2023 16:45:26</t>
  </si>
  <si>
    <t>30.08.2023 16:46:23</t>
  </si>
  <si>
    <t>30.08.2023 16:46:24</t>
  </si>
  <si>
    <t>30.08.2023 16:46:26</t>
  </si>
  <si>
    <t>30.08.2023 16:47:21</t>
  </si>
  <si>
    <t>30.08.2023 16:47:23</t>
  </si>
  <si>
    <t>30.08.2023 16:47:24</t>
  </si>
  <si>
    <t>30.08.2023 16:47:30</t>
  </si>
  <si>
    <t>30.08.2023 16:47:32</t>
  </si>
  <si>
    <t>30.08.2023 16:47:33</t>
  </si>
  <si>
    <t>30.08.2023 16:47:45</t>
  </si>
  <si>
    <t>30.08.2023 16:47:47</t>
  </si>
  <si>
    <t>30.08.2023 16:47:48</t>
  </si>
  <si>
    <t>30.08.2023 16:47:50</t>
  </si>
  <si>
    <t>30.08.2023 16:48:34</t>
  </si>
  <si>
    <t>30.08.2023 16:48:35</t>
  </si>
  <si>
    <t>30.08.2023 16:48:37</t>
  </si>
  <si>
    <t>30.08.2023 16:48:38</t>
  </si>
  <si>
    <t>30.08.2023 16:48:40</t>
  </si>
  <si>
    <t>30.08.2023 16:48:43</t>
  </si>
  <si>
    <t>30.08.2023 16:48:44</t>
  </si>
  <si>
    <t>30.08.2023 16:48:46</t>
  </si>
  <si>
    <t>30.08.2023 16:48:47</t>
  </si>
  <si>
    <t>30.08.2023 16:48:49</t>
  </si>
  <si>
    <t>30.08.2023 16:49:27</t>
  </si>
  <si>
    <t>30.08.2023 16:49:29</t>
  </si>
  <si>
    <t>30.08.2023 16:49:30</t>
  </si>
  <si>
    <t>30.08.2023 16:50:10</t>
  </si>
  <si>
    <t>30.08.2023 16:50:12</t>
  </si>
  <si>
    <t>30.08.2023 16:50:13</t>
  </si>
  <si>
    <t>30.08.2023 16:50:52</t>
  </si>
  <si>
    <t>30.08.2023 16:51:06</t>
  </si>
  <si>
    <t>30.08.2023 16:51:07</t>
  </si>
  <si>
    <t>30.08.2023 16:51:09</t>
  </si>
  <si>
    <t>30.08.2023 16:51:10</t>
  </si>
  <si>
    <t>30.08.2023 16:51:12</t>
  </si>
  <si>
    <t>30.08.2023 16:51:13</t>
  </si>
  <si>
    <t>30.08.2023 16:51:16</t>
  </si>
  <si>
    <t>30.08.2023 16:51:18</t>
  </si>
  <si>
    <t>30.08.2023 16:51:19</t>
  </si>
  <si>
    <t>30.08.2023 16:51:21</t>
  </si>
  <si>
    <t>30.08.2023 16:51:22</t>
  </si>
  <si>
    <t>30.08.2023 16:51:24</t>
  </si>
  <si>
    <t>30.08.2023 16:51:25</t>
  </si>
  <si>
    <t>30.08.2023 16:51:27</t>
  </si>
  <si>
    <t>30.08.2023 16:51:28</t>
  </si>
  <si>
    <t>30.08.2023 16:51:37</t>
  </si>
  <si>
    <t>30.08.2023 16:51:39</t>
  </si>
  <si>
    <t>30.08.2023 16:51:40</t>
  </si>
  <si>
    <t>30.08.2023 16:51:42</t>
  </si>
  <si>
    <t>30.08.2023 16:53:00</t>
  </si>
  <si>
    <t>30.08.2023 16:53:01</t>
  </si>
  <si>
    <t>30.08.2023 16:53:03</t>
  </si>
  <si>
    <t>30.08.2023 16:53:04</t>
  </si>
  <si>
    <t>30.08.2023 16:53:06</t>
  </si>
  <si>
    <t>30.08.2023 16:53:07</t>
  </si>
  <si>
    <t>30.08.2023 16:53:26</t>
  </si>
  <si>
    <t>30.08.2023 16:56:03</t>
  </si>
  <si>
    <t>30.08.2023 16:56:04</t>
  </si>
  <si>
    <t>30.08.2023 16:56:06</t>
  </si>
  <si>
    <t>30.08.2023 16:56:55</t>
  </si>
  <si>
    <t>30.08.2023 16:57:01</t>
  </si>
  <si>
    <t>30.08.2023 16:57:04</t>
  </si>
  <si>
    <t>30.08.2023 16:57:06</t>
  </si>
  <si>
    <t>30.08.2023 16:57:07</t>
  </si>
  <si>
    <t>30.08.2023 16:57:09</t>
  </si>
  <si>
    <t>30.08.2023 16:57:12</t>
  </si>
  <si>
    <t>30.08.2023 16:57:13</t>
  </si>
  <si>
    <t>30.08.2023 16:57:15</t>
  </si>
  <si>
    <t>30.08.2023 16:57:16</t>
  </si>
  <si>
    <t>30.08.2023 16:57:19</t>
  </si>
  <si>
    <t>30.08.2023 16:57:21</t>
  </si>
  <si>
    <t>30.08.2023 16:57:22</t>
  </si>
  <si>
    <t>30.08.2023 16:57:24</t>
  </si>
  <si>
    <t>30.08.2023 16:57:25</t>
  </si>
  <si>
    <t>30.08.2023 16:57:45</t>
  </si>
  <si>
    <t>30.08.2023 16:57:47</t>
  </si>
  <si>
    <t>30.08.2023 16:57:48</t>
  </si>
  <si>
    <t>30.08.2023 16:57:50</t>
  </si>
  <si>
    <t>30.08.2023 16:58:15</t>
  </si>
  <si>
    <t>30.08.2023 16:58:17</t>
  </si>
  <si>
    <t>30.08.2023 16:58:18</t>
  </si>
  <si>
    <t>30.08.2023 16:58:20</t>
  </si>
  <si>
    <t>30.08.2023 16:58:21</t>
  </si>
  <si>
    <t>30.08.2023 16:58:24</t>
  </si>
  <si>
    <t>30.08.2023 16:58:26</t>
  </si>
  <si>
    <t>30.08.2023 16:58:27</t>
  </si>
  <si>
    <t>30.08.2023 16:59:01</t>
  </si>
  <si>
    <t>30.08.2023 16:59:04</t>
  </si>
  <si>
    <t>30.08.2023 16:59:06</t>
  </si>
  <si>
    <t>30.08.2023 16:59:07</t>
  </si>
  <si>
    <t>30.08.2023 16:59:30</t>
  </si>
  <si>
    <t>30.08.2023 16:59:32</t>
  </si>
  <si>
    <t>30.08.2023 17:01:27</t>
  </si>
  <si>
    <t>30.08.2023 17:01:29</t>
  </si>
  <si>
    <t>30.08.2023 17:01:30</t>
  </si>
  <si>
    <t>30.08.2023 17:01:32</t>
  </si>
  <si>
    <t>30.08.2023 17:01:33</t>
  </si>
  <si>
    <t>30.08.2023 17:01:35</t>
  </si>
  <si>
    <t>30.08.2023 17:01:36</t>
  </si>
  <si>
    <t>30.08.2023 17:01:38</t>
  </si>
  <si>
    <t>30.08.2023 17:01:39</t>
  </si>
  <si>
    <t>30.08.2023 17:01:41</t>
  </si>
  <si>
    <t>30.08.2023 17:02:17</t>
  </si>
  <si>
    <t>30.08.2023 17:02:18</t>
  </si>
  <si>
    <t>30.08.2023 17:02:20</t>
  </si>
  <si>
    <t>30.08.2023 17:02:21</t>
  </si>
  <si>
    <t>30.08.2023 17:02:23</t>
  </si>
  <si>
    <t>30.08.2023 17:02:24</t>
  </si>
  <si>
    <t>30.08.2023 17:02:55</t>
  </si>
  <si>
    <t>30.08.2023 17:02:56</t>
  </si>
  <si>
    <t>30.08.2023 17:02:58</t>
  </si>
  <si>
    <t>30.08.2023 17:04:40</t>
  </si>
  <si>
    <t>30.08.2023 17:04:43</t>
  </si>
  <si>
    <t>30.08.2023 17:04:46</t>
  </si>
  <si>
    <t>30.08.2023 17:04:47</t>
  </si>
  <si>
    <t>30.08.2023 17:04:49</t>
  </si>
  <si>
    <t>30.08.2023 17:04:50</t>
  </si>
  <si>
    <t>30.08.2023 17:04:52</t>
  </si>
  <si>
    <t>30.08.2023 17:04:53</t>
  </si>
  <si>
    <t>30.08.2023 17:05:26</t>
  </si>
  <si>
    <t>30.08.2023 17:05:29</t>
  </si>
  <si>
    <t>30.08.2023 17:05:30</t>
  </si>
  <si>
    <t>30.08.2023 17:05:32</t>
  </si>
  <si>
    <t>30.08.2023 17:05:33</t>
  </si>
  <si>
    <t>30.08.2023 17:06:57</t>
  </si>
  <si>
    <t>30.08.2023 17:06:58</t>
  </si>
  <si>
    <t>30.08.2023 17:07:00</t>
  </si>
  <si>
    <t>30.08.2023 17:07:35</t>
  </si>
  <si>
    <t>30.08.2023 17:07:36</t>
  </si>
  <si>
    <t>30.08.2023 17:08:12</t>
  </si>
  <si>
    <t>30.08.2023 17:08:16</t>
  </si>
  <si>
    <t>30.08.2023 17:08:18</t>
  </si>
  <si>
    <t>30.08.2023 17:08:19</t>
  </si>
  <si>
    <t>30.08.2023 17:08:47</t>
  </si>
  <si>
    <t>30.08.2023 17:08:49</t>
  </si>
  <si>
    <t>30.08.2023 17:08:50</t>
  </si>
  <si>
    <t>30.08.2023 17:08:52</t>
  </si>
  <si>
    <t>30.08.2023 17:08:53</t>
  </si>
  <si>
    <t>30.08.2023 17:08:55</t>
  </si>
  <si>
    <t>30.08.2023 17:08:56</t>
  </si>
  <si>
    <t>30.08.2023 17:10:06</t>
  </si>
  <si>
    <t>30.08.2023 17:10:07</t>
  </si>
  <si>
    <t>30.08.2023 17:10:09</t>
  </si>
  <si>
    <t>30.08.2023 17:10:15</t>
  </si>
  <si>
    <t>30.08.2023 17:10:16</t>
  </si>
  <si>
    <t>30.08.2023 17:10:18</t>
  </si>
  <si>
    <t>30.08.2023 17:10:53</t>
  </si>
  <si>
    <t>30.08.2023 17:10:55</t>
  </si>
  <si>
    <t>30.08.2023 17:10:56</t>
  </si>
  <si>
    <t>30.08.2023 17:10:58</t>
  </si>
  <si>
    <t>30.08.2023 17:11:08</t>
  </si>
  <si>
    <t>30.08.2023 17:11:10</t>
  </si>
  <si>
    <t>30.08.2023 17:11:11</t>
  </si>
  <si>
    <t>30.08.2023 17:11:37</t>
  </si>
  <si>
    <t>30.08.2023 17:11:39</t>
  </si>
  <si>
    <t>30.08.2023 17:11:40</t>
  </si>
  <si>
    <t>30.08.2023 17:11:50</t>
  </si>
  <si>
    <t>30.08.2023 17:11:54</t>
  </si>
  <si>
    <t>30.08.2023 17:11:56</t>
  </si>
  <si>
    <t>30.08.2023 17:11:57</t>
  </si>
  <si>
    <t>30.08.2023 17:11:59</t>
  </si>
  <si>
    <t>30.08.2023 17:12:37</t>
  </si>
  <si>
    <t>30.08.2023 17:12:40</t>
  </si>
  <si>
    <t>30.08.2023 17:12:42</t>
  </si>
  <si>
    <t>30.08.2023 17:12:43</t>
  </si>
  <si>
    <t>30.08.2023 17:12:45</t>
  </si>
  <si>
    <t>30.08.2023 17:12:46</t>
  </si>
  <si>
    <t>30.08.2023 17:12:57</t>
  </si>
  <si>
    <t>30.08.2023 17:12:58</t>
  </si>
  <si>
    <t>30.08.2023 17:13:00</t>
  </si>
  <si>
    <t>30.08.2023 17:13:01</t>
  </si>
  <si>
    <t>30.08.2023 17:14:30</t>
  </si>
  <si>
    <t>30.08.2023 17:14:32</t>
  </si>
  <si>
    <t>30.08.2023 17:14:33</t>
  </si>
  <si>
    <t>30.08.2023 17:14:35</t>
  </si>
  <si>
    <t>30.08.2023 17:14:36</t>
  </si>
  <si>
    <t>30.08.2023 17:14:38</t>
  </si>
  <si>
    <t>30.08.2023 17:15:32</t>
  </si>
  <si>
    <t>30.08.2023 17:15:33</t>
  </si>
  <si>
    <t>30.08.2023 17:15:41</t>
  </si>
  <si>
    <t>30.08.2023 17:15:43</t>
  </si>
  <si>
    <t>30.08.2023 17:15:44</t>
  </si>
  <si>
    <t>30.08.2023 17:15:49</t>
  </si>
  <si>
    <t>30.08.2023 17:15:50</t>
  </si>
  <si>
    <t>30.08.2023 17:15:52</t>
  </si>
  <si>
    <t>30.08.2023 17:16:04</t>
  </si>
  <si>
    <t>30.08.2023 17:16:07</t>
  </si>
  <si>
    <t>30.08.2023 17:16:12</t>
  </si>
  <si>
    <t>30.08.2023 17:16:13</t>
  </si>
  <si>
    <t>30.08.2023 17:16:16</t>
  </si>
  <si>
    <t>30.08.2023 17:16:26</t>
  </si>
  <si>
    <t>30.08.2023 17:16:27</t>
  </si>
  <si>
    <t>30.08.2023 17:16:29</t>
  </si>
  <si>
    <t>30.08.2023 17:16:30</t>
  </si>
  <si>
    <t>30.08.2023 17:17:07</t>
  </si>
  <si>
    <t>30.08.2023 17:17:09</t>
  </si>
  <si>
    <t>30.08.2023 17:17:10</t>
  </si>
  <si>
    <t>30.08.2023 17:17:12</t>
  </si>
  <si>
    <t>30.08.2023 17:17:13</t>
  </si>
  <si>
    <t>30.08.2023 17:17:29</t>
  </si>
  <si>
    <t>30.08.2023 17:17:30</t>
  </si>
  <si>
    <t>30.08.2023 17:17:32</t>
  </si>
  <si>
    <t>30.08.2023 17:17:33</t>
  </si>
  <si>
    <t>30.08.2023 17:17:35</t>
  </si>
  <si>
    <t>30.08.2023 17:17:36</t>
  </si>
  <si>
    <t>30.08.2023 17:17:55</t>
  </si>
  <si>
    <t>30.08.2023 17:17:56</t>
  </si>
  <si>
    <t>30.08.2023 17:17:58</t>
  </si>
  <si>
    <t>30.08.2023 17:18:04</t>
  </si>
  <si>
    <t>30.08.2023 17:18:05</t>
  </si>
  <si>
    <t>30.08.2023 17:18:07</t>
  </si>
  <si>
    <t>30.08.2023 17:19:13</t>
  </si>
  <si>
    <t>30.08.2023 17:19:15</t>
  </si>
  <si>
    <t>30.08.2023 17:19:16</t>
  </si>
  <si>
    <t>30.08.2023 17:19:18</t>
  </si>
  <si>
    <t>30.08.2023 17:19:19</t>
  </si>
  <si>
    <t>30.08.2023 17:19:21</t>
  </si>
  <si>
    <t>30.08.2023 17:19:22</t>
  </si>
  <si>
    <t>30.08.2023 17:19:24</t>
  </si>
  <si>
    <t>30.08.2023 17:19:49</t>
  </si>
  <si>
    <t>30.08.2023 17:19:50</t>
  </si>
  <si>
    <t>30.08.2023 17:20:03</t>
  </si>
  <si>
    <t>30.08.2023 17:20:04</t>
  </si>
  <si>
    <t>30.08.2023 17:20:09</t>
  </si>
  <si>
    <t>30.08.2023 17:20:10</t>
  </si>
  <si>
    <t>30.08.2023 17:20:12</t>
  </si>
  <si>
    <t>30.08.2023 17:20:41</t>
  </si>
  <si>
    <t>30.08.2023 17:20:42</t>
  </si>
  <si>
    <t>30.08.2023 17:20:44</t>
  </si>
  <si>
    <t>30.08.2023 17:21:01</t>
  </si>
  <si>
    <t>30.08.2023 17:21:03</t>
  </si>
  <si>
    <t>30.08.2023 17:21:04</t>
  </si>
  <si>
    <t>30.08.2023 17:21:06</t>
  </si>
  <si>
    <t>30.08.2023 17:21:07</t>
  </si>
  <si>
    <t>30.08.2023 17:21:21</t>
  </si>
  <si>
    <t>30.08.2023 17:21:22</t>
  </si>
  <si>
    <t>30.08.2023 17:21:25</t>
  </si>
  <si>
    <t>30.08.2023 17:21:27</t>
  </si>
  <si>
    <t>30.08.2023 17:21:28</t>
  </si>
  <si>
    <t>30.08.2023 17:21:48</t>
  </si>
  <si>
    <t>30.08.2023 17:21:50</t>
  </si>
  <si>
    <t>30.08.2023 17:21:51</t>
  </si>
  <si>
    <t>30.08.2023 17:22:18</t>
  </si>
  <si>
    <t>30.08.2023 17:22:20</t>
  </si>
  <si>
    <t>30.08.2023 17:23:13</t>
  </si>
  <si>
    <t>30.08.2023 17:23:15</t>
  </si>
  <si>
    <t>30.08.2023 17:23:16</t>
  </si>
  <si>
    <t>30.08.2023 17:23:26</t>
  </si>
  <si>
    <t>30.08.2023 17:23:27</t>
  </si>
  <si>
    <t>30.08.2023 17:23:49</t>
  </si>
  <si>
    <t>30.08.2023 17:23:50</t>
  </si>
  <si>
    <t>30.08.2023 17:23:52</t>
  </si>
  <si>
    <t>30.08.2023 17:23:53</t>
  </si>
  <si>
    <t>30.08.2023 17:23:56</t>
  </si>
  <si>
    <t>30.08.2023 17:23:58</t>
  </si>
  <si>
    <t>30.08.2023 17:23:59</t>
  </si>
  <si>
    <t>30.08.2023 17:24:01</t>
  </si>
  <si>
    <t>30.08.2023 17:25:03</t>
  </si>
  <si>
    <t>30.08.2023 17:25:04</t>
  </si>
  <si>
    <t>30.08.2023 17:25:06</t>
  </si>
  <si>
    <t>30.08.2023 17:25:07</t>
  </si>
  <si>
    <t>30.08.2023 17:25:23</t>
  </si>
  <si>
    <t>30.08.2023 17:25:26</t>
  </si>
  <si>
    <t>30.08.2023 17:25:27</t>
  </si>
  <si>
    <t>30.08.2023 17:25:29</t>
  </si>
  <si>
    <t>30.08.2023 17:25:30</t>
  </si>
  <si>
    <t>30.08.2023 17:25:32</t>
  </si>
  <si>
    <t>30.08.2023 17:25:33</t>
  </si>
  <si>
    <t>30.08.2023 17:25:35</t>
  </si>
  <si>
    <t>30.08.2023 17:25:36</t>
  </si>
  <si>
    <t>30.08.2023 17:25:56</t>
  </si>
  <si>
    <t>30.08.2023 17:25:57</t>
  </si>
  <si>
    <t>30.08.2023 17:26:58</t>
  </si>
  <si>
    <t>30.08.2023 17:26:59</t>
  </si>
  <si>
    <t>30.08.2023 17:27:00</t>
  </si>
  <si>
    <t>30.08.2023 17:27:02</t>
  </si>
  <si>
    <t>30.08.2023 17:27:14</t>
  </si>
  <si>
    <t>30.08.2023 17:27:16</t>
  </si>
  <si>
    <t>30.08.2023 17:27:17</t>
  </si>
  <si>
    <t>30.08.2023 17:27:19</t>
  </si>
  <si>
    <t>30.08.2023 17:27:29</t>
  </si>
  <si>
    <t>30.08.2023 17:27:31</t>
  </si>
  <si>
    <t>30.08.2023 17:27:32</t>
  </si>
  <si>
    <t>30.08.2023 17:27:34</t>
  </si>
  <si>
    <t>30.08.2023 17:27:54</t>
  </si>
  <si>
    <t>30.08.2023 17:27:55</t>
  </si>
  <si>
    <t>30.08.2023 17:27:57</t>
  </si>
  <si>
    <t>30.08.2023 17:27:58</t>
  </si>
  <si>
    <t>30.08.2023 17:28:00</t>
  </si>
  <si>
    <t>30.08.2023 17:28:34</t>
  </si>
  <si>
    <t>30.08.2023 17:28:35</t>
  </si>
  <si>
    <t>30.08.2023 17:28:37</t>
  </si>
  <si>
    <t>30.08.2023 17:30:24</t>
  </si>
  <si>
    <t>30.08.2023 17:30:27</t>
  </si>
  <si>
    <t>30.08.2023 17:30:29</t>
  </si>
  <si>
    <t>30.08.2023 17:30:30</t>
  </si>
  <si>
    <t>30.08.2023 17:30:32</t>
  </si>
  <si>
    <t>30.08.2023 17:30:33</t>
  </si>
  <si>
    <t>30.08.2023 17:31:04</t>
  </si>
  <si>
    <t>30.08.2023 17:31:06</t>
  </si>
  <si>
    <t>30.08.2023 17:31:07</t>
  </si>
  <si>
    <t>30.08.2023 17:32:15</t>
  </si>
  <si>
    <t>30.08.2023 17:32:16</t>
  </si>
  <si>
    <t>30.08.2023 17:32:18</t>
  </si>
  <si>
    <t>30.08.2023 17:32:19</t>
  </si>
  <si>
    <t>30.08.2023 17:32:21</t>
  </si>
  <si>
    <t>30.08.2023 17:32:22</t>
  </si>
  <si>
    <t>30.08.2023 17:32:24</t>
  </si>
  <si>
    <t>30.08.2023 17:32:25</t>
  </si>
  <si>
    <t>30.08.2023 17:33:00</t>
  </si>
  <si>
    <t>30.08.2023 17:33:04</t>
  </si>
  <si>
    <t>30.08.2023 17:34:23</t>
  </si>
  <si>
    <t>30.08.2023 17:34:24</t>
  </si>
  <si>
    <t>30.08.2023 17:34:26</t>
  </si>
  <si>
    <t>30.08.2023 17:34:27</t>
  </si>
  <si>
    <t>30.08.2023 17:34:32</t>
  </si>
  <si>
    <t>30.08.2023 17:34:33</t>
  </si>
  <si>
    <t>30.08.2023 17:34:35</t>
  </si>
  <si>
    <t>30.08.2023 17:34:38</t>
  </si>
  <si>
    <t>30.08.2023 17:34:39</t>
  </si>
  <si>
    <t>30.08.2023 17:34:41</t>
  </si>
  <si>
    <t>30.08.2023 17:34:42</t>
  </si>
  <si>
    <t>30.08.2023 17:34:56</t>
  </si>
  <si>
    <t>30.08.2023 17:35:03</t>
  </si>
  <si>
    <t>30.08.2023 17:35:04</t>
  </si>
  <si>
    <t>30.08.2023 17:35:06</t>
  </si>
  <si>
    <t>30.08.2023 17:35:15</t>
  </si>
  <si>
    <t>30.08.2023 17:35:16</t>
  </si>
  <si>
    <t>30.08.2023 17:35:18</t>
  </si>
  <si>
    <t>30.08.2023 17:35:19</t>
  </si>
  <si>
    <t>30.08.2023 17:35:42</t>
  </si>
  <si>
    <t>30.08.2023 17:36:01</t>
  </si>
  <si>
    <t>30.08.2023 17:36:03</t>
  </si>
  <si>
    <t>30.08.2023 17:36:04</t>
  </si>
  <si>
    <t>30.08.2023 17:36:06</t>
  </si>
  <si>
    <t>30.08.2023 17:36:07</t>
  </si>
  <si>
    <t>30.08.2023 17:36:09</t>
  </si>
  <si>
    <t>30.08.2023 17:36:10</t>
  </si>
  <si>
    <t>30.08.2023 17:36:12</t>
  </si>
  <si>
    <t>30.08.2023 17:36:13</t>
  </si>
  <si>
    <t>30.08.2023 17:36:26</t>
  </si>
  <si>
    <t>30.08.2023 17:36:27</t>
  </si>
  <si>
    <t>30.08.2023 17:36:28</t>
  </si>
  <si>
    <t>30.08.2023 17:37:23</t>
  </si>
  <si>
    <t>30.08.2023 17:37:24</t>
  </si>
  <si>
    <t>30.08.2023 17:37:26</t>
  </si>
  <si>
    <t>30.08.2023 17:37:27</t>
  </si>
  <si>
    <t>30.08.2023 17:38:38</t>
  </si>
  <si>
    <t>30.08.2023 17:38:40</t>
  </si>
  <si>
    <t>30.08.2023 17:38:58</t>
  </si>
  <si>
    <t>30.08.2023 17:38:59</t>
  </si>
  <si>
    <t>30.08.2023 17:39:01</t>
  </si>
  <si>
    <t>30.08.2023 17:39:02</t>
  </si>
  <si>
    <t>30.08.2023 17:39:25</t>
  </si>
  <si>
    <t>30.08.2023 17:39:28</t>
  </si>
  <si>
    <t>30.08.2023 17:39:53</t>
  </si>
  <si>
    <t>30.08.2023 17:39:55</t>
  </si>
  <si>
    <t>30.08.2023 17:39:56</t>
  </si>
  <si>
    <t>30.08.2023 17:42:49</t>
  </si>
  <si>
    <t>30.08.2023 17:42:50</t>
  </si>
  <si>
    <t>30.08.2023 17:42:52</t>
  </si>
  <si>
    <t>30.08.2023 17:43:53</t>
  </si>
  <si>
    <t>30.08.2023 17:43:55</t>
  </si>
  <si>
    <t>30.08.2023 17:44:21</t>
  </si>
  <si>
    <t>30.08.2023 17:44:23</t>
  </si>
  <si>
    <t>30.08.2023 17:44:58</t>
  </si>
  <si>
    <t>30.08.2023 17:44:59</t>
  </si>
  <si>
    <t>30.08.2023 17:45:01</t>
  </si>
  <si>
    <t>30.08.2023 17:45:21</t>
  </si>
  <si>
    <t>30.08.2023 17:45:22</t>
  </si>
  <si>
    <t>30.08.2023 17:45:24</t>
  </si>
  <si>
    <t>30.08.2023 17:45:25</t>
  </si>
  <si>
    <t>30.08.2023 17:45:27</t>
  </si>
  <si>
    <t>30.08.2023 17:45:28</t>
  </si>
  <si>
    <t>30.08.2023 17:45:30</t>
  </si>
  <si>
    <t>30.08.2023 17:45:31</t>
  </si>
  <si>
    <t>30.08.2023 17:45:45</t>
  </si>
  <si>
    <t>30.08.2023 17:45:47</t>
  </si>
  <si>
    <t>30.08.2023 17:45:48</t>
  </si>
  <si>
    <t>30.08.2023 17:45:54</t>
  </si>
  <si>
    <t>30.08.2023 17:45:56</t>
  </si>
  <si>
    <t>30.08.2023 17:46:46</t>
  </si>
  <si>
    <t>30.08.2023 17:46:49</t>
  </si>
  <si>
    <t>30.08.2023 17:46:50</t>
  </si>
  <si>
    <t>30.08.2023 17:46:52</t>
  </si>
  <si>
    <t>30.08.2023 17:46:53</t>
  </si>
  <si>
    <t>30.08.2023 17:46:55</t>
  </si>
  <si>
    <t>30.08.2023 17:46:56</t>
  </si>
  <si>
    <t>30.08.2023 17:46:58</t>
  </si>
  <si>
    <t>30.08.2023 17:46:59</t>
  </si>
  <si>
    <t>30.08.2023 17:47:01</t>
  </si>
  <si>
    <t>30.08.2023 17:47:26</t>
  </si>
  <si>
    <t>30.08.2023 17:47:27</t>
  </si>
  <si>
    <t>30.08.2023 17:47:29</t>
  </si>
  <si>
    <t>30.08.2023 17:47:30</t>
  </si>
  <si>
    <t>30.08.2023 17:47:32</t>
  </si>
  <si>
    <t>30.08.2023 17:48:32</t>
  </si>
  <si>
    <t>30.08.2023 17:48:35</t>
  </si>
  <si>
    <t>30.08.2023 17:48:37</t>
  </si>
  <si>
    <t>30.08.2023 17:49:41</t>
  </si>
  <si>
    <t>30.08.2023 17:49:43</t>
  </si>
  <si>
    <t>30.08.2023 17:49:44</t>
  </si>
  <si>
    <t>30.08.2023 17:49:56</t>
  </si>
  <si>
    <t>30.08.2023 17:49:58</t>
  </si>
  <si>
    <t>30.08.2023 17:49:59</t>
  </si>
  <si>
    <t>30.08.2023 17:50:01</t>
  </si>
  <si>
    <t>30.08.2023 17:50:02</t>
  </si>
  <si>
    <t>30.08.2023 17:51:12</t>
  </si>
  <si>
    <t>30.08.2023 17:51:13</t>
  </si>
  <si>
    <t>30.08.2023 17:51:15</t>
  </si>
  <si>
    <t>30.08.2023 17:51:43</t>
  </si>
  <si>
    <t>30.08.2023 17:51:44</t>
  </si>
  <si>
    <t>30.08.2023 17:51:46</t>
  </si>
  <si>
    <t>30.08.2023 17:51:47</t>
  </si>
  <si>
    <t>30.08.2023 17:52:01</t>
  </si>
  <si>
    <t>30.08.2023 17:52:03</t>
  </si>
  <si>
    <t>30.08.2023 17:52:04</t>
  </si>
  <si>
    <t>30.08.2023 17:52:46</t>
  </si>
  <si>
    <t>30.08.2023 17:52:47</t>
  </si>
  <si>
    <t>30.08.2023 17:52:49</t>
  </si>
  <si>
    <t>30.08.2023 17:52:50</t>
  </si>
  <si>
    <t>30.08.2023 17:53:32</t>
  </si>
  <si>
    <t>30.08.2023 17:53:33</t>
  </si>
  <si>
    <t>30.08.2023 17:53:35</t>
  </si>
  <si>
    <t>30.08.2023 17:53:36</t>
  </si>
  <si>
    <t>30.08.2023 17:53:38</t>
  </si>
  <si>
    <t>30.08.2023 17:53:39</t>
  </si>
  <si>
    <t>30.08.2023 17:53:41</t>
  </si>
  <si>
    <t>30.08.2023 17:53:42</t>
  </si>
  <si>
    <t>30.08.2023 17:53:44</t>
  </si>
  <si>
    <t>30.08.2023 17:53:45</t>
  </si>
  <si>
    <t>30.08.2023 17:53:47</t>
  </si>
  <si>
    <t>30.08.2023 17:54:58</t>
  </si>
  <si>
    <t>30.08.2023 17:55:00</t>
  </si>
  <si>
    <t>30.08.2023 17:55:01</t>
  </si>
  <si>
    <t>30.08.2023 17:55:09</t>
  </si>
  <si>
    <t>30.08.2023 17:55:10</t>
  </si>
  <si>
    <t>30.08.2023 17:55:12</t>
  </si>
  <si>
    <t>30.08.2023 17:55:13</t>
  </si>
  <si>
    <t>30.08.2023 17:55:15</t>
  </si>
  <si>
    <t>30.08.2023 17:55:16</t>
  </si>
  <si>
    <t>30.08.2023 17:55:18</t>
  </si>
  <si>
    <t>30.08.2023 17:55:56</t>
  </si>
  <si>
    <t>30.08.2023 17:55:58</t>
  </si>
  <si>
    <t>30.08.2023 17:55:59</t>
  </si>
  <si>
    <t>30.08.2023 17:56:01</t>
  </si>
  <si>
    <t>30.08.2023 17:57:32</t>
  </si>
  <si>
    <t>30.08.2023 17:57:33</t>
  </si>
  <si>
    <t>30.08.2023 17:57:35</t>
  </si>
  <si>
    <t>30.08.2023 17:58:06</t>
  </si>
  <si>
    <t>30.08.2023 17:58:07</t>
  </si>
  <si>
    <t>30.08.2023 17:58:09</t>
  </si>
  <si>
    <t>30.08.2023 17:58:10</t>
  </si>
  <si>
    <t>30.08.2023 17:58:12</t>
  </si>
  <si>
    <t>30.08.2023 17:59:17</t>
  </si>
  <si>
    <t>30.08.2023 17:59:18</t>
  </si>
  <si>
    <t>30.08.2023 17:59:20</t>
  </si>
  <si>
    <t>30.08.2023 17:59:21</t>
  </si>
  <si>
    <t>30.08.2023 17:59:23</t>
  </si>
  <si>
    <t>30.08.2023 18:00:18</t>
  </si>
  <si>
    <t>30.08.2023 18:00:20</t>
  </si>
  <si>
    <t>30.08.2023 18:00:52</t>
  </si>
  <si>
    <t>30.08.2023 18:00:53</t>
  </si>
  <si>
    <t>30.08.2023 18:00:55</t>
  </si>
  <si>
    <t>30.08.2023 18:01:00</t>
  </si>
  <si>
    <t>30.08.2023 18:01:03</t>
  </si>
  <si>
    <t>30.08.2023 18:01:04</t>
  </si>
  <si>
    <t>30.08.2023 18:01:13</t>
  </si>
  <si>
    <t>30.08.2023 18:01:15</t>
  </si>
  <si>
    <t>30.08.2023 18:01:16</t>
  </si>
  <si>
    <t>30.08.2023 18:01:32</t>
  </si>
  <si>
    <t>30.08.2023 18:01:33</t>
  </si>
  <si>
    <t>30.08.2023 18:01:35</t>
  </si>
  <si>
    <t>30.08.2023 18:01:56</t>
  </si>
  <si>
    <t>30.08.2023 18:01:58</t>
  </si>
  <si>
    <t>30.08.2023 18:01:59</t>
  </si>
  <si>
    <t>30.08.2023 18:02:01</t>
  </si>
  <si>
    <t>30.08.2023 18:02:04</t>
  </si>
  <si>
    <t>30.08.2023 18:02:05</t>
  </si>
  <si>
    <t>30.08.2023 18:02:07</t>
  </si>
  <si>
    <t>30.08.2023 18:02:08</t>
  </si>
  <si>
    <t>30.08.2023 18:02:29</t>
  </si>
  <si>
    <t>30.08.2023 18:02:31</t>
  </si>
  <si>
    <t>30.08.2023 18:03:21</t>
  </si>
  <si>
    <t>30.08.2023 18:03:23</t>
  </si>
  <si>
    <t>30.08.2023 18:03:24</t>
  </si>
  <si>
    <t>30.08.2023 18:03:29</t>
  </si>
  <si>
    <t>30.08.2023 18:03:30</t>
  </si>
  <si>
    <t>30.08.2023 18:03:32</t>
  </si>
  <si>
    <t>30.08.2023 18:03:33</t>
  </si>
  <si>
    <t>30.08.2023 18:03:35</t>
  </si>
  <si>
    <t>30.08.2023 18:03:36</t>
  </si>
  <si>
    <t>30.08.2023 18:03:38</t>
  </si>
  <si>
    <t>30.08.2023 18:05:01</t>
  </si>
  <si>
    <t>30.08.2023 18:05:03</t>
  </si>
  <si>
    <t>30.08.2023 18:05:04</t>
  </si>
  <si>
    <t>30.08.2023 18:05:06</t>
  </si>
  <si>
    <t>30.08.2023 18:05:10</t>
  </si>
  <si>
    <t>30.08.2023 18:05:12</t>
  </si>
  <si>
    <t>30.08.2023 18:05:13</t>
  </si>
  <si>
    <t>30.08.2023 18:05:15</t>
  </si>
  <si>
    <t>30.08.2023 18:06:24</t>
  </si>
  <si>
    <t>30.08.2023 18:06:26</t>
  </si>
  <si>
    <t>30.08.2023 18:06:27</t>
  </si>
  <si>
    <t>30.08.2023 18:06:29</t>
  </si>
  <si>
    <t>30.08.2023 18:06:30</t>
  </si>
  <si>
    <t>30.08.2023 18:07:40</t>
  </si>
  <si>
    <t>30.08.2023 18:07:41</t>
  </si>
  <si>
    <t>30.08.2023 18:07:43</t>
  </si>
  <si>
    <t>30.08.2023 18:07:44</t>
  </si>
  <si>
    <t>30.08.2023 18:07:46</t>
  </si>
  <si>
    <t>30.08.2023 18:08:00</t>
  </si>
  <si>
    <t>30.08.2023 18:08:01</t>
  </si>
  <si>
    <t>30.08.2023 18:09:47</t>
  </si>
  <si>
    <t>30.08.2023 18:09:49</t>
  </si>
  <si>
    <t>30.08.2023 18:09:50</t>
  </si>
  <si>
    <t>30.08.2023 18:09:53</t>
  </si>
  <si>
    <t>30.08.2023 18:09:55</t>
  </si>
  <si>
    <t>30.08.2023 18:09:56</t>
  </si>
  <si>
    <t>30.08.2023 18:09:58</t>
  </si>
  <si>
    <t>30.08.2023 18:10:19</t>
  </si>
  <si>
    <t>30.08.2023 18:10:39</t>
  </si>
  <si>
    <t>30.08.2023 18:10:41</t>
  </si>
  <si>
    <t>30.08.2023 18:10:42</t>
  </si>
  <si>
    <t>30.08.2023 18:11:34</t>
  </si>
  <si>
    <t>30.08.2023 18:11:35</t>
  </si>
  <si>
    <t>30.08.2023 18:11:38</t>
  </si>
  <si>
    <t>30.08.2023 18:11:41</t>
  </si>
  <si>
    <t>30.08.2023 18:12:10</t>
  </si>
  <si>
    <t>30.08.2023 18:12:12</t>
  </si>
  <si>
    <t>30.08.2023 18:12:13</t>
  </si>
  <si>
    <t>30.08.2023 18:12:15</t>
  </si>
  <si>
    <t>30.08.2023 18:12:16</t>
  </si>
  <si>
    <t>30.08.2023 18:12:18</t>
  </si>
  <si>
    <t>30.08.2023 18:12:19</t>
  </si>
  <si>
    <t>30.08.2023 18:12:21</t>
  </si>
  <si>
    <t>30.08.2023 18:12:22</t>
  </si>
  <si>
    <t>30.08.2023 18:12:24</t>
  </si>
  <si>
    <t>30.08.2023 18:12:25</t>
  </si>
  <si>
    <t>30.08.2023 18:12:47</t>
  </si>
  <si>
    <t>30.08.2023 18:12:48</t>
  </si>
  <si>
    <t>30.08.2023 18:12:50</t>
  </si>
  <si>
    <t>30.08.2023 18:12:51</t>
  </si>
  <si>
    <t>30.08.2023 18:12:56</t>
  </si>
  <si>
    <t>30.08.2023 18:12:57</t>
  </si>
  <si>
    <t>30.08.2023 18:12:59</t>
  </si>
  <si>
    <t>30.08.2023 18:13:00</t>
  </si>
  <si>
    <t>30.08.2023 18:13:02</t>
  </si>
  <si>
    <t>30.08.2023 18:14:04</t>
  </si>
  <si>
    <t>30.08.2023 18:14:06</t>
  </si>
  <si>
    <t>30.08.2023 18:14:07</t>
  </si>
  <si>
    <t>30.08.2023 18:14:29</t>
  </si>
  <si>
    <t>30.08.2023 18:14:30</t>
  </si>
  <si>
    <t>30.08.2023 18:14:32</t>
  </si>
  <si>
    <t>30.08.2023 18:15:14</t>
  </si>
  <si>
    <t>30.08.2023 18:15:41</t>
  </si>
  <si>
    <t>30.08.2023 18:15:43</t>
  </si>
  <si>
    <t>30.08.2023 18:15:44</t>
  </si>
  <si>
    <t>30.08.2023 18:16:10</t>
  </si>
  <si>
    <t>30.08.2023 18:16:12</t>
  </si>
  <si>
    <t>30.08.2023 18:16:13</t>
  </si>
  <si>
    <t>30.08.2023 18:16:33</t>
  </si>
  <si>
    <t>30.08.2023 18:16:35</t>
  </si>
  <si>
    <t>30.08.2023 18:16:36</t>
  </si>
  <si>
    <t>30.08.2023 18:16:38</t>
  </si>
  <si>
    <t>30.08.2023 18:17:03</t>
  </si>
  <si>
    <t>30.08.2023 18:17:37</t>
  </si>
  <si>
    <t>30.08.2023 18:17:38</t>
  </si>
  <si>
    <t>30.08.2023 18:17:40</t>
  </si>
  <si>
    <t>30.08.2023 18:18:16</t>
  </si>
  <si>
    <t>30.08.2023 18:18:19</t>
  </si>
  <si>
    <t>30.08.2023 18:18:21</t>
  </si>
  <si>
    <t>30.08.2023 18:18:22</t>
  </si>
  <si>
    <t>30.08.2023 18:18:27</t>
  </si>
  <si>
    <t>30.08.2023 18:18:28</t>
  </si>
  <si>
    <t>30.08.2023 18:18:30</t>
  </si>
  <si>
    <t>30.08.2023 18:19:12</t>
  </si>
  <si>
    <t>30.08.2023 18:19:13</t>
  </si>
  <si>
    <t>30.08.2023 18:19:15</t>
  </si>
  <si>
    <t>30.08.2023 18:19:21</t>
  </si>
  <si>
    <t>30.08.2023 18:19:22</t>
  </si>
  <si>
    <t>30.08.2023 18:19:24</t>
  </si>
  <si>
    <t>30.08.2023 18:19:25</t>
  </si>
  <si>
    <t>30.08.2023 18:19:27</t>
  </si>
  <si>
    <t>30.08.2023 18:19:35</t>
  </si>
  <si>
    <t>30.08.2023 18:19:36</t>
  </si>
  <si>
    <t>30.08.2023 18:19:38</t>
  </si>
  <si>
    <t>30.08.2023 18:19:39</t>
  </si>
  <si>
    <t>30.08.2023 18:20:20</t>
  </si>
  <si>
    <t>30.08.2023 18:20:21</t>
  </si>
  <si>
    <t>30.08.2023 18:20:23</t>
  </si>
  <si>
    <t>30.08.2023 18:21:06</t>
  </si>
  <si>
    <t>30.08.2023 18:21:07</t>
  </si>
  <si>
    <t>30.08.2023 18:21:24</t>
  </si>
  <si>
    <t>30.08.2023 18:21:26</t>
  </si>
  <si>
    <t>30.08.2023 18:21:27</t>
  </si>
  <si>
    <t>30.08.2023 18:21:55</t>
  </si>
  <si>
    <t>30.08.2023 18:21:56</t>
  </si>
  <si>
    <t>30.08.2023 18:21:58</t>
  </si>
  <si>
    <t>30.08.2023 18:21:59</t>
  </si>
  <si>
    <t>30.08.2023 18:22:16</t>
  </si>
  <si>
    <t>30.08.2023 18:22:18</t>
  </si>
  <si>
    <t>30.08.2023 18:22:51</t>
  </si>
  <si>
    <t>30.08.2023 18:22:56</t>
  </si>
  <si>
    <t>30.08.2023 18:22:58</t>
  </si>
  <si>
    <t>30.08.2023 18:22:59</t>
  </si>
  <si>
    <t>30.08.2023 18:23:00</t>
  </si>
  <si>
    <t>30.08.2023 18:23:02</t>
  </si>
  <si>
    <t>30.08.2023 18:23:08</t>
  </si>
  <si>
    <t>30.08.2023 18:23:10</t>
  </si>
  <si>
    <t>30.08.2023 18:23:11</t>
  </si>
  <si>
    <t>30.08.2023 18:24:01</t>
  </si>
  <si>
    <t>30.08.2023 18:24:03</t>
  </si>
  <si>
    <t>30.08.2023 18:24:04</t>
  </si>
  <si>
    <t>30.08.2023 18:24:06</t>
  </si>
  <si>
    <t>30.08.2023 18:24:27</t>
  </si>
  <si>
    <t>30.08.2023 18:24:29</t>
  </si>
  <si>
    <t>30.08.2023 18:24:30</t>
  </si>
  <si>
    <t>30.08.2023 18:25:47</t>
  </si>
  <si>
    <t>30.08.2023 18:25:50</t>
  </si>
  <si>
    <t>30.08.2023 18:25:52</t>
  </si>
  <si>
    <t>30.08.2023 18:25:53</t>
  </si>
  <si>
    <t>30.08.2023 18:26:24</t>
  </si>
  <si>
    <t>30.08.2023 18:26:29</t>
  </si>
  <si>
    <t>30.08.2023 18:26:30</t>
  </si>
  <si>
    <t>30.08.2023 18:26:32</t>
  </si>
  <si>
    <t>30.08.2023 18:26:52</t>
  </si>
  <si>
    <t>30.08.2023 18:26:53</t>
  </si>
  <si>
    <t>30.08.2023 18:26:55</t>
  </si>
  <si>
    <t>30.08.2023 18:27:23</t>
  </si>
  <si>
    <t>30.08.2023 18:27:24</t>
  </si>
  <si>
    <t>30.08.2023 18:27:26</t>
  </si>
  <si>
    <t>30.08.2023 18:27:27</t>
  </si>
  <si>
    <t>30.08.2023 18:27:29</t>
  </si>
  <si>
    <t>30.08.2023 18:27:35</t>
  </si>
  <si>
    <t>30.08.2023 18:27:36</t>
  </si>
  <si>
    <t>30.08.2023 18:27:38</t>
  </si>
  <si>
    <t>30.08.2023 18:27:41</t>
  </si>
  <si>
    <t>30.08.2023 18:27:42</t>
  </si>
  <si>
    <t>30.08.2023 18:27:47</t>
  </si>
  <si>
    <t>30.08.2023 18:27:59</t>
  </si>
  <si>
    <t>30.08.2023 18:28:01</t>
  </si>
  <si>
    <t>30.08.2023 18:28:02</t>
  </si>
  <si>
    <t>30.08.2023 18:28:04</t>
  </si>
  <si>
    <t>30.08.2023 18:28:25</t>
  </si>
  <si>
    <t>30.08.2023 18:28:27</t>
  </si>
  <si>
    <t>30.08.2023 18:28:28</t>
  </si>
  <si>
    <t>30.08.2023 18:29:44</t>
  </si>
  <si>
    <t>30.08.2023 18:29:46</t>
  </si>
  <si>
    <t>30.08.2023 18:29:47</t>
  </si>
  <si>
    <t>30.08.2023 18:30:04</t>
  </si>
  <si>
    <t>30.08.2023 18:30:06</t>
  </si>
  <si>
    <t>30.08.2023 18:30:07</t>
  </si>
  <si>
    <t>30.08.2023 18:30:09</t>
  </si>
  <si>
    <t>30.08.2023 18:30:18</t>
  </si>
  <si>
    <t>30.08.2023 18:30:21</t>
  </si>
  <si>
    <t>30.08.2023 18:30:22</t>
  </si>
  <si>
    <t>30.08.2023 18:30:24</t>
  </si>
  <si>
    <t>30.08.2023 18:30:25</t>
  </si>
  <si>
    <t>30.08.2023 18:30:27</t>
  </si>
  <si>
    <t>30.08.2023 18:30:28</t>
  </si>
  <si>
    <t>30.08.2023 18:30:30</t>
  </si>
  <si>
    <t>30.08.2023 18:30:31</t>
  </si>
  <si>
    <t>30.08.2023 18:30:42</t>
  </si>
  <si>
    <t>30.08.2023 18:30:44</t>
  </si>
  <si>
    <t>30.08.2023 18:30:45</t>
  </si>
  <si>
    <t>30.08.2023 18:30:47</t>
  </si>
  <si>
    <t>30.08.2023 18:30:51</t>
  </si>
  <si>
    <t>30.08.2023 18:30:53</t>
  </si>
  <si>
    <t>30.08.2023 18:30:54</t>
  </si>
  <si>
    <t>30.08.2023 18:31:03</t>
  </si>
  <si>
    <t>30.08.2023 18:31:47</t>
  </si>
  <si>
    <t>30.08.2023 18:32:21</t>
  </si>
  <si>
    <t>30.08.2023 18:32:23</t>
  </si>
  <si>
    <t>30.08.2023 18:32:24</t>
  </si>
  <si>
    <t>30.08.2023 18:32:26</t>
  </si>
  <si>
    <t>30.08.2023 18:34:55</t>
  </si>
  <si>
    <t>30.08.2023 18:34:57</t>
  </si>
  <si>
    <t>30.08.2023 18:34:58</t>
  </si>
  <si>
    <t>30.08.2023 18:35:15</t>
  </si>
  <si>
    <t>30.08.2023 18:35:18</t>
  </si>
  <si>
    <t>30.08.2023 18:35:20</t>
  </si>
  <si>
    <t>30.08.2023 18:35:23</t>
  </si>
  <si>
    <t>30.08.2023 18:35:24</t>
  </si>
  <si>
    <t>30.08.2023 18:35:26</t>
  </si>
  <si>
    <t>30.08.2023 18:35:27</t>
  </si>
  <si>
    <t>30.08.2023 18:35:29</t>
  </si>
  <si>
    <t>30.08.2023 18:35:53</t>
  </si>
  <si>
    <t>30.08.2023 18:35:55</t>
  </si>
  <si>
    <t>30.08.2023 18:35:56</t>
  </si>
  <si>
    <t>30.08.2023 18:36:30</t>
  </si>
  <si>
    <t>30.08.2023 18:36:31</t>
  </si>
  <si>
    <t>30.08.2023 18:36:33</t>
  </si>
  <si>
    <t>30.08.2023 18:36:34</t>
  </si>
  <si>
    <t>30.08.2023 18:36:57</t>
  </si>
  <si>
    <t>30.08.2023 18:36:59</t>
  </si>
  <si>
    <t>30.08.2023 18:37:00</t>
  </si>
  <si>
    <t>30.08.2023 18:37:17</t>
  </si>
  <si>
    <t>30.08.2023 18:37:19</t>
  </si>
  <si>
    <t>30.08.2023 18:37:20</t>
  </si>
  <si>
    <t>30.08.2023 18:37:26</t>
  </si>
  <si>
    <t>30.08.2023 18:37:37</t>
  </si>
  <si>
    <t>30.08.2023 18:37:39</t>
  </si>
  <si>
    <t>30.08.2023 18:37:40</t>
  </si>
  <si>
    <t>30.08.2023 18:37:42</t>
  </si>
  <si>
    <t>30.08.2023 18:38:44</t>
  </si>
  <si>
    <t>30.08.2023 18:38:46</t>
  </si>
  <si>
    <t>30.08.2023 18:38:47</t>
  </si>
  <si>
    <t>30.08.2023 18:38:49</t>
  </si>
  <si>
    <t>30.08.2023 18:39:29</t>
  </si>
  <si>
    <t>30.08.2023 18:39:30</t>
  </si>
  <si>
    <t>30.08.2023 18:39:32</t>
  </si>
  <si>
    <t>30.08.2023 18:39:33</t>
  </si>
  <si>
    <t>30.08.2023 18:39:36</t>
  </si>
  <si>
    <t>30.08.2023 18:39:38</t>
  </si>
  <si>
    <t>30.08.2023 18:39:39</t>
  </si>
  <si>
    <t>30.08.2023 18:40:17</t>
  </si>
  <si>
    <t>30.08.2023 18:40:18</t>
  </si>
  <si>
    <t>30.08.2023 18:40:20</t>
  </si>
  <si>
    <t>30.08.2023 18:40:26</t>
  </si>
  <si>
    <t>30.08.2023 18:40:27</t>
  </si>
  <si>
    <t>30.08.2023 18:40:29</t>
  </si>
  <si>
    <t>30.08.2023 18:40:30</t>
  </si>
  <si>
    <t>30.08.2023 18:40:52</t>
  </si>
  <si>
    <t>30.08.2023 18:40:56</t>
  </si>
  <si>
    <t>30.08.2023 18:40:58</t>
  </si>
  <si>
    <t>30.08.2023 18:40:59</t>
  </si>
  <si>
    <t>30.08.2023 18:41:01</t>
  </si>
  <si>
    <t>30.08.2023 18:41:28</t>
  </si>
  <si>
    <t>30.08.2023 18:41:30</t>
  </si>
  <si>
    <t>30.08.2023 18:41:45</t>
  </si>
  <si>
    <t>30.08.2023 18:41:47</t>
  </si>
  <si>
    <t>30.08.2023 18:41:48</t>
  </si>
  <si>
    <t>30.08.2023 18:41:50</t>
  </si>
  <si>
    <t>30.08.2023 18:42:23</t>
  </si>
  <si>
    <t>30.08.2023 18:42:24</t>
  </si>
  <si>
    <t>30.08.2023 18:42:35</t>
  </si>
  <si>
    <t>30.08.2023 18:42:38</t>
  </si>
  <si>
    <t>30.08.2023 18:42:39</t>
  </si>
  <si>
    <t>30.08.2023 18:42:41</t>
  </si>
  <si>
    <t>30.08.2023 18:42:56</t>
  </si>
  <si>
    <t>30.08.2023 18:42:58</t>
  </si>
  <si>
    <t>30.08.2023 18:42:59</t>
  </si>
  <si>
    <t>30.08.2023 18:43:01</t>
  </si>
  <si>
    <t>30.08.2023 18:43:02</t>
  </si>
  <si>
    <t>30.08.2023 18:43:04</t>
  </si>
  <si>
    <t>30.08.2023 18:43:05</t>
  </si>
  <si>
    <t>30.08.2023 18:43:07</t>
  </si>
  <si>
    <t>30.08.2023 18:43:08</t>
  </si>
  <si>
    <t>30.08.2023 18:43:10</t>
  </si>
  <si>
    <t>30.08.2023 18:43:11</t>
  </si>
  <si>
    <t>30.08.2023 18:43:45</t>
  </si>
  <si>
    <t>30.08.2023 18:43:47</t>
  </si>
  <si>
    <t>30.08.2023 18:43:48</t>
  </si>
  <si>
    <t>30.08.2023 18:43:50</t>
  </si>
  <si>
    <t>30.08.2023 18:44:33</t>
  </si>
  <si>
    <t>30.08.2023 18:44:35</t>
  </si>
  <si>
    <t>30.08.2023 18:44:37</t>
  </si>
  <si>
    <t>30.08.2023 18:44:40</t>
  </si>
  <si>
    <t>30.08.2023 18:45:26</t>
  </si>
  <si>
    <t>30.08.2023 18:45:27</t>
  </si>
  <si>
    <t>30.08.2023 18:46:38</t>
  </si>
  <si>
    <t>30.08.2023 18:46:41</t>
  </si>
  <si>
    <t>30.08.2023 18:46:43</t>
  </si>
  <si>
    <t>30.08.2023 18:46:44</t>
  </si>
  <si>
    <t>30.08.2023 18:46:46</t>
  </si>
  <si>
    <t>30.08.2023 18:46:47</t>
  </si>
  <si>
    <t>30.08.2023 18:46:59</t>
  </si>
  <si>
    <t>30.08.2023 18:47:02</t>
  </si>
  <si>
    <t>30.08.2023 18:47:04</t>
  </si>
  <si>
    <t>30.08.2023 18:47:24</t>
  </si>
  <si>
    <t>30.08.2023 18:47:25</t>
  </si>
  <si>
    <t>30.08.2023 18:47:27</t>
  </si>
  <si>
    <t>30.08.2023 18:47:28</t>
  </si>
  <si>
    <t>30.08.2023 18:47:48</t>
  </si>
  <si>
    <t>30.08.2023 18:47:50</t>
  </si>
  <si>
    <t>30.08.2023 18:47:51</t>
  </si>
  <si>
    <t>30.08.2023 18:47:53</t>
  </si>
  <si>
    <t>30.08.2023 18:47:54</t>
  </si>
  <si>
    <t>30.08.2023 18:48:06</t>
  </si>
  <si>
    <t>30.08.2023 18:48:07</t>
  </si>
  <si>
    <t>30.08.2023 18:48:09</t>
  </si>
  <si>
    <t>30.08.2023 18:48:10</t>
  </si>
  <si>
    <t>30.08.2023 18:48:12</t>
  </si>
  <si>
    <t>30.08.2023 18:48:36</t>
  </si>
  <si>
    <t>30.08.2023 18:48:38</t>
  </si>
  <si>
    <t>30.08.2023 18:48:39</t>
  </si>
  <si>
    <t>30.08.2023 18:49:09</t>
  </si>
  <si>
    <t>30.08.2023 18:49:10</t>
  </si>
  <si>
    <t>30.08.2023 18:49:40</t>
  </si>
  <si>
    <t>30.08.2023 18:49:41</t>
  </si>
  <si>
    <t>30.08.2023 18:50:29</t>
  </si>
  <si>
    <t>30.08.2023 18:50:30</t>
  </si>
  <si>
    <t>30.08.2023 18:50:32</t>
  </si>
  <si>
    <t>30.08.2023 18:50:46</t>
  </si>
  <si>
    <t>30.08.2023 18:50:47</t>
  </si>
  <si>
    <t>30.08.2023 18:50:49</t>
  </si>
  <si>
    <t>30.08.2023 18:50:50</t>
  </si>
  <si>
    <t>30.08.2023 18:50:55</t>
  </si>
  <si>
    <t>30.08.2023 18:50:56</t>
  </si>
  <si>
    <t>30.08.2023 18:50:58</t>
  </si>
  <si>
    <t>30.08.2023 18:50:59</t>
  </si>
  <si>
    <t>30.08.2023 18:51:01</t>
  </si>
  <si>
    <t>30.08.2023 18:51:02</t>
  </si>
  <si>
    <t>30.08.2023 18:51:04</t>
  </si>
  <si>
    <t>30.08.2023 18:51:05</t>
  </si>
  <si>
    <t>30.08.2023 18:51:07</t>
  </si>
  <si>
    <t>30.08.2023 18:51:08</t>
  </si>
  <si>
    <t>30.08.2023 18:51:10</t>
  </si>
  <si>
    <t>30.08.2023 18:51:11</t>
  </si>
  <si>
    <t>30.08.2023 18:51:33</t>
  </si>
  <si>
    <t>30.08.2023 18:51:34</t>
  </si>
  <si>
    <t>30.08.2023 18:51:36</t>
  </si>
  <si>
    <t>30.08.2023 18:52:12</t>
  </si>
  <si>
    <t>30.08.2023 18:52:13</t>
  </si>
  <si>
    <t>30.08.2023 18:52:15</t>
  </si>
  <si>
    <t>30.08.2023 18:52:16</t>
  </si>
  <si>
    <t>30.08.2023 18:52:18</t>
  </si>
  <si>
    <t>30.08.2023 18:52:26</t>
  </si>
  <si>
    <t>30.08.2023 18:52:27</t>
  </si>
  <si>
    <t>30.08.2023 18:52:29</t>
  </si>
  <si>
    <t>30.08.2023 18:53:21</t>
  </si>
  <si>
    <t>30.08.2023 18:53:24</t>
  </si>
  <si>
    <t>30.08.2023 18:53:26</t>
  </si>
  <si>
    <t>30.08.2023 18:53:27</t>
  </si>
  <si>
    <t>30.08.2023 18:53:55</t>
  </si>
  <si>
    <t>30.08.2023 18:53:56</t>
  </si>
  <si>
    <t>30.08.2023 18:53:58</t>
  </si>
  <si>
    <t>30.08.2023 18:53:59</t>
  </si>
  <si>
    <t>30.08.2023 18:54:18</t>
  </si>
  <si>
    <t>30.08.2023 18:54:19</t>
  </si>
  <si>
    <t>30.08.2023 18:54:21</t>
  </si>
  <si>
    <t>30.08.2023 18:54:22</t>
  </si>
  <si>
    <t>30.08.2023 18:54:24</t>
  </si>
  <si>
    <t>30.08.2023 18:54:50</t>
  </si>
  <si>
    <t>30.08.2023 18:54:51</t>
  </si>
  <si>
    <t>30.08.2023 18:57:24</t>
  </si>
  <si>
    <t>30.08.2023 18:57:27</t>
  </si>
  <si>
    <t>30.08.2023 18:57:35</t>
  </si>
  <si>
    <t>30.08.2023 18:57:53</t>
  </si>
  <si>
    <t>30.08.2023 18:57:56</t>
  </si>
  <si>
    <t>30.08.2023 18:57:58</t>
  </si>
  <si>
    <t>30.08.2023 18:57:59</t>
  </si>
  <si>
    <t>30.08.2023 18:58:50</t>
  </si>
  <si>
    <t>30.08.2023 18:58:52</t>
  </si>
  <si>
    <t>30.08.2023 18:58:53</t>
  </si>
  <si>
    <t>30.08.2023 19:00:24</t>
  </si>
  <si>
    <t>30.08.2023 19:00:26</t>
  </si>
  <si>
    <t>30.08.2023 19:00:27</t>
  </si>
  <si>
    <t>30.08.2023 19:01:21</t>
  </si>
  <si>
    <t>30.08.2023 19:01:23</t>
  </si>
  <si>
    <t>30.08.2023 19:01:24</t>
  </si>
  <si>
    <t>30.08.2023 19:01:41</t>
  </si>
  <si>
    <t>30.08.2023 19:01:42</t>
  </si>
  <si>
    <t>30.08.2023 19:01:44</t>
  </si>
  <si>
    <t>30.08.2023 19:02:54</t>
  </si>
  <si>
    <t>30.08.2023 19:02:58</t>
  </si>
  <si>
    <t>30.08.2023 19:03:00</t>
  </si>
  <si>
    <t>30.08.2023 19:03:20</t>
  </si>
  <si>
    <t>30.08.2023 19:03:30</t>
  </si>
  <si>
    <t>30.08.2023 19:03:44</t>
  </si>
  <si>
    <t>30.08.2023 19:03:46</t>
  </si>
  <si>
    <t>30.08.2023 19:03:47</t>
  </si>
  <si>
    <t>30.08.2023 19:03:50</t>
  </si>
  <si>
    <t>30.08.2023 19:04:18</t>
  </si>
  <si>
    <t>30.08.2023 19:04:20</t>
  </si>
  <si>
    <t>30.08.2023 19:04:21</t>
  </si>
  <si>
    <t>30.08.2023 19:04:23</t>
  </si>
  <si>
    <t>30.08.2023 19:04:36</t>
  </si>
  <si>
    <t>30.08.2023 19:04:38</t>
  </si>
  <si>
    <t>30.08.2023 19:04:39</t>
  </si>
  <si>
    <t>30.08.2023 19:04:41</t>
  </si>
  <si>
    <t>30.08.2023 19:05:06</t>
  </si>
  <si>
    <t>30.08.2023 19:05:07</t>
  </si>
  <si>
    <t>30.08.2023 19:05:09</t>
  </si>
  <si>
    <t>30.08.2023 19:06:23</t>
  </si>
  <si>
    <t>30.08.2023 19:06:24</t>
  </si>
  <si>
    <t>30.08.2023 19:06:26</t>
  </si>
  <si>
    <t>30.08.2023 19:07:58</t>
  </si>
  <si>
    <t>30.08.2023 19:09:01</t>
  </si>
  <si>
    <t>30.08.2023 19:09:06</t>
  </si>
  <si>
    <t>30.08.2023 19:09:07</t>
  </si>
  <si>
    <t>30.08.2023 19:09:09</t>
  </si>
  <si>
    <t>30.08.2023 19:09:10</t>
  </si>
  <si>
    <t>30.08.2023 19:09:15</t>
  </si>
  <si>
    <t>30.08.2023 19:09:16</t>
  </si>
  <si>
    <t>30.08.2023 19:09:18</t>
  </si>
  <si>
    <t>30.08.2023 19:10:20</t>
  </si>
  <si>
    <t>30.08.2023 19:10:21</t>
  </si>
  <si>
    <t>30.08.2023 19:10:23</t>
  </si>
  <si>
    <t>30.08.2023 19:10:29</t>
  </si>
  <si>
    <t>30.08.2023 19:10:30</t>
  </si>
  <si>
    <t>30.08.2023 19:10:32</t>
  </si>
  <si>
    <t>30.08.2023 19:10:33</t>
  </si>
  <si>
    <t>30.08.2023 19:11:29</t>
  </si>
  <si>
    <t>30.08.2023 19:11:30</t>
  </si>
  <si>
    <t>30.08.2023 19:11:32</t>
  </si>
  <si>
    <t>30.08.2023 19:11:49</t>
  </si>
  <si>
    <t>30.08.2023 19:11:50</t>
  </si>
  <si>
    <t>30.08.2023 19:11:52</t>
  </si>
  <si>
    <t>30.08.2023 19:11:53</t>
  </si>
  <si>
    <t>30.08.2023 19:12:49</t>
  </si>
  <si>
    <t>30.08.2023 19:12:50</t>
  </si>
  <si>
    <t>30.08.2023 19:12:52</t>
  </si>
  <si>
    <t>30.08.2023 19:12:55</t>
  </si>
  <si>
    <t>30.08.2023 19:13:33</t>
  </si>
  <si>
    <t>30.08.2023 19:13:35</t>
  </si>
  <si>
    <t>30.08.2023 19:14:03</t>
  </si>
  <si>
    <t>30.08.2023 19:14:04</t>
  </si>
  <si>
    <t>30.08.2023 19:14:06</t>
  </si>
  <si>
    <t>30.08.2023 19:15:23</t>
  </si>
  <si>
    <t>30.08.2023 19:15:24</t>
  </si>
  <si>
    <t>30.08.2023 19:15:26</t>
  </si>
  <si>
    <t>30.08.2023 19:15:46</t>
  </si>
  <si>
    <t>30.08.2023 19:15:49</t>
  </si>
  <si>
    <t>30.08.2023 19:15:50</t>
  </si>
  <si>
    <t>30.08.2023 19:15:52</t>
  </si>
  <si>
    <t>30.08.2023 19:16:21</t>
  </si>
  <si>
    <t>30.08.2023 19:16:23</t>
  </si>
  <si>
    <t>30.08.2023 19:16:24</t>
  </si>
  <si>
    <t>30.08.2023 19:16:46</t>
  </si>
  <si>
    <t>30.08.2023 19:16:49</t>
  </si>
  <si>
    <t>30.08.2023 19:16:50</t>
  </si>
  <si>
    <t>30.08.2023 19:16:52</t>
  </si>
  <si>
    <t>30.08.2023 19:17:20</t>
  </si>
  <si>
    <t>30.08.2023 19:17:21</t>
  </si>
  <si>
    <t>30.08.2023 19:17:24</t>
  </si>
  <si>
    <t>30.08.2023 19:17:26</t>
  </si>
  <si>
    <t>30.08.2023 19:17:29</t>
  </si>
  <si>
    <t>30.08.2023 19:18:23</t>
  </si>
  <si>
    <t>30.08.2023 19:18:24</t>
  </si>
  <si>
    <t>30.08.2023 19:18:26</t>
  </si>
  <si>
    <t>30.08.2023 19:19:43</t>
  </si>
  <si>
    <t>30.08.2023 19:19:44</t>
  </si>
  <si>
    <t>30.08.2023 19:19:46</t>
  </si>
  <si>
    <t>30.08.2023 19:21:37</t>
  </si>
  <si>
    <t>30.08.2023 19:21:38</t>
  </si>
  <si>
    <t>30.08.2023 19:21:40</t>
  </si>
  <si>
    <t>30.08.2023 19:22:15</t>
  </si>
  <si>
    <t>30.08.2023 19:22:21</t>
  </si>
  <si>
    <t>30.08.2023 19:22:23</t>
  </si>
  <si>
    <t>30.08.2023 19:22:24</t>
  </si>
  <si>
    <t>30.08.2023 19:24:18</t>
  </si>
  <si>
    <t>30.08.2023 19:24:21</t>
  </si>
  <si>
    <t>30.08.2023 19:24:23</t>
  </si>
  <si>
    <t>30.08.2023 19:24:24</t>
  </si>
  <si>
    <t>30.08.2023 19:24:26</t>
  </si>
  <si>
    <t>30.08.2023 19:24:50</t>
  </si>
  <si>
    <t>30.08.2023 19:24:52</t>
  </si>
  <si>
    <t>30.08.2023 19:24:55</t>
  </si>
  <si>
    <t>30.08.2023 19:25:26</t>
  </si>
  <si>
    <t>30.08.2023 19:25:27</t>
  </si>
  <si>
    <t>30.08.2023 19:25:29</t>
  </si>
  <si>
    <t>30.08.2023 19:25:33</t>
  </si>
  <si>
    <t>30.08.2023 19:25:35</t>
  </si>
  <si>
    <t>30.08.2023 19:25:36</t>
  </si>
  <si>
    <t>30.08.2023 19:25:55</t>
  </si>
  <si>
    <t>30.08.2023 19:25:56</t>
  </si>
  <si>
    <t>30.08.2023 19:26:05</t>
  </si>
  <si>
    <t>30.08.2023 19:26:07</t>
  </si>
  <si>
    <t>30.08.2023 19:27:49</t>
  </si>
  <si>
    <t>30.08.2023 19:27:50</t>
  </si>
  <si>
    <t>30.08.2023 19:27:52</t>
  </si>
  <si>
    <t>30.08.2023 19:27:53</t>
  </si>
  <si>
    <t>30.08.2023 19:27:55</t>
  </si>
  <si>
    <t>30.08.2023 19:28:49</t>
  </si>
  <si>
    <t>30.08.2023 19:28:50</t>
  </si>
  <si>
    <t>30.08.2023 19:28:52</t>
  </si>
  <si>
    <t>30.08.2023 19:29:38</t>
  </si>
  <si>
    <t>30.08.2023 19:29:40</t>
  </si>
  <si>
    <t>30.08.2023 19:29:41</t>
  </si>
  <si>
    <t>30.08.2023 19:29:55</t>
  </si>
  <si>
    <t>30.08.2023 19:29:58</t>
  </si>
  <si>
    <t>30.08.2023 19:29:59</t>
  </si>
  <si>
    <t>30.08.2023 19:30:01</t>
  </si>
  <si>
    <t>30.08.2023 19:30:02</t>
  </si>
  <si>
    <t>30.08.2023 19:31:18</t>
  </si>
  <si>
    <t>30.08.2023 19:31:20</t>
  </si>
  <si>
    <t>30.08.2023 19:31:21</t>
  </si>
  <si>
    <t>30.08.2023 19:31:23</t>
  </si>
  <si>
    <t>30.08.2023 19:33:07</t>
  </si>
  <si>
    <t>30.08.2023 19:33:09</t>
  </si>
  <si>
    <t>30.08.2023 19:33:10</t>
  </si>
  <si>
    <t>30.08.2023 19:33:12</t>
  </si>
  <si>
    <t>30.08.2023 19:33:13</t>
  </si>
  <si>
    <t>30.08.2023 19:33:15</t>
  </si>
  <si>
    <t>30.08.2023 19:33:16</t>
  </si>
  <si>
    <t>30.08.2023 19:33:18</t>
  </si>
  <si>
    <t>30.08.2023 19:33:35</t>
  </si>
  <si>
    <t>30.08.2023 19:33:36</t>
  </si>
  <si>
    <t>30.08.2023 19:33:38</t>
  </si>
  <si>
    <t>30.08.2023 19:34:06</t>
  </si>
  <si>
    <t>30.08.2023 19:34:07</t>
  </si>
  <si>
    <t>30.08.2023 19:34:29</t>
  </si>
  <si>
    <t>30.08.2023 19:34:30</t>
  </si>
  <si>
    <t>30.08.2023 19:36:58</t>
  </si>
  <si>
    <t>30.08.2023 19:39:03</t>
  </si>
  <si>
    <t>30.08.2023 19:40:46</t>
  </si>
  <si>
    <t>30.08.2023 19:40:49</t>
  </si>
  <si>
    <t>30.08.2023 19:40:50</t>
  </si>
  <si>
    <t>30.08.2023 19:40:52</t>
  </si>
  <si>
    <t>30.08.2023 19:40:53</t>
  </si>
  <si>
    <t>30.08.2023 19:40:55</t>
  </si>
  <si>
    <t>30.08.2023 19:40:56</t>
  </si>
  <si>
    <t>30.08.2023 19:41:13</t>
  </si>
  <si>
    <t>30.08.2023 19:41:15</t>
  </si>
  <si>
    <t>30.08.2023 19:41:16</t>
  </si>
  <si>
    <t>30.08.2023 19:41:27</t>
  </si>
  <si>
    <t>30.08.2023 19:41:28</t>
  </si>
  <si>
    <t>30.08.2023 19:41:30</t>
  </si>
  <si>
    <t>30.08.2023 19:41:48</t>
  </si>
  <si>
    <t>30.08.2023 19:41:50</t>
  </si>
  <si>
    <t>30.08.2023 19:41:51</t>
  </si>
  <si>
    <t>30.08.2023 19:41:56</t>
  </si>
  <si>
    <t>30.08.2023 19:41:57</t>
  </si>
  <si>
    <t>30.08.2023 19:41:59</t>
  </si>
  <si>
    <t>30.08.2023 19:42:02</t>
  </si>
  <si>
    <t>30.08.2023 19:42:03</t>
  </si>
  <si>
    <t>30.08.2023 19:42:05</t>
  </si>
  <si>
    <t>30.08.2023 19:42:06</t>
  </si>
  <si>
    <t>30.08.2023 19:42:08</t>
  </si>
  <si>
    <t>30.08.2023 19:42:09</t>
  </si>
  <si>
    <t>30.08.2023 19:42:25</t>
  </si>
  <si>
    <t>30.08.2023 19:42:26</t>
  </si>
  <si>
    <t>30.08.2023 19:42:28</t>
  </si>
  <si>
    <t>30.08.2023 19:42:57</t>
  </si>
  <si>
    <t>30.08.2023 19:42:58</t>
  </si>
  <si>
    <t>30.08.2023 19:43:00</t>
  </si>
  <si>
    <t>30.08.2023 19:44:51</t>
  </si>
  <si>
    <t>30.08.2023 19:44:52</t>
  </si>
  <si>
    <t>30.08.2023 19:44:57</t>
  </si>
  <si>
    <t>30.08.2023 19:45:07</t>
  </si>
  <si>
    <t>30.08.2023 19:45:09</t>
  </si>
  <si>
    <t>30.08.2023 19:45:13</t>
  </si>
  <si>
    <t>30.08.2023 19:45:23</t>
  </si>
  <si>
    <t>30.08.2023 19:45:24</t>
  </si>
  <si>
    <t>30.08.2023 19:45:30</t>
  </si>
  <si>
    <t>30.08.2023 19:45:32</t>
  </si>
  <si>
    <t>30.08.2023 19:45:33</t>
  </si>
  <si>
    <t>30.08.2023 19:45:36</t>
  </si>
  <si>
    <t>30.08.2023 19:45:38</t>
  </si>
  <si>
    <t>30.08.2023 19:46:10</t>
  </si>
  <si>
    <t>30.08.2023 19:46:12</t>
  </si>
  <si>
    <t>30.08.2023 19:46:13</t>
  </si>
  <si>
    <t>30.08.2023 19:46:20</t>
  </si>
  <si>
    <t>30.08.2023 19:46:33</t>
  </si>
  <si>
    <t>30.08.2023 19:46:47</t>
  </si>
  <si>
    <t>30.08.2023 19:46:49</t>
  </si>
  <si>
    <t>30.08.2023 19:47:13</t>
  </si>
  <si>
    <t>30.08.2023 19:47:15</t>
  </si>
  <si>
    <t>30.08.2023 19:47:16</t>
  </si>
  <si>
    <t>30.08.2023 19:47:26</t>
  </si>
  <si>
    <t>30.08.2023 19:47:27</t>
  </si>
  <si>
    <t>30.08.2023 19:47:29</t>
  </si>
  <si>
    <t>30.08.2023 19:47:41</t>
  </si>
  <si>
    <t>30.08.2023 19:47:44</t>
  </si>
  <si>
    <t>30.08.2023 19:50:10</t>
  </si>
  <si>
    <t>30.08.2023 19:50:12</t>
  </si>
  <si>
    <t>30.08.2023 19:50:13</t>
  </si>
  <si>
    <t>30.08.2023 19:50:36</t>
  </si>
  <si>
    <t>30.08.2023 19:50:38</t>
  </si>
  <si>
    <t>30.08.2023 19:50:39</t>
  </si>
  <si>
    <t>30.08.2023 19:51:41</t>
  </si>
  <si>
    <t>30.08.2023 19:51:43</t>
  </si>
  <si>
    <t>30.08.2023 19:51:44</t>
  </si>
  <si>
    <t>30.08.2023 19:52:15</t>
  </si>
  <si>
    <t>30.08.2023 19:52:16</t>
  </si>
  <si>
    <t>30.08.2023 19:52:18</t>
  </si>
  <si>
    <t>30.08.2023 19:52:36</t>
  </si>
  <si>
    <t>30.08.2023 19:52:38</t>
  </si>
  <si>
    <t>30.08.2023 19:52:39</t>
  </si>
  <si>
    <t>30.08.2023 19:52:59</t>
  </si>
  <si>
    <t>30.08.2023 19:53:01</t>
  </si>
  <si>
    <t>30.08.2023 19:53:02</t>
  </si>
  <si>
    <t>30.08.2023 19:56:04</t>
  </si>
  <si>
    <t>30.08.2023 19:56:06</t>
  </si>
  <si>
    <t>30.08.2023 19:56:07</t>
  </si>
  <si>
    <t>30.08.2023 19:56:09</t>
  </si>
  <si>
    <t>30.08.2023 19:56:12</t>
  </si>
  <si>
    <t>30.08.2023 19:56:15</t>
  </si>
  <si>
    <t>30.08.2023 19:56:19</t>
  </si>
  <si>
    <t>30.08.2023 19:56:22</t>
  </si>
  <si>
    <t>30.08.2023 19:56:24</t>
  </si>
  <si>
    <t>30.08.2023 19:56:45</t>
  </si>
  <si>
    <t>30.08.2023 19:56:47</t>
  </si>
  <si>
    <t>30.08.2023 19:56:48</t>
  </si>
  <si>
    <t>30.08.2023 19:57:27</t>
  </si>
  <si>
    <t>30.08.2023 19:57:29</t>
  </si>
  <si>
    <t>30.08.2023 19:57:41</t>
  </si>
  <si>
    <t>30.08.2023 19:57:46</t>
  </si>
  <si>
    <t>30.08.2023 19:57:49</t>
  </si>
  <si>
    <t>30.08.2023 19:57:50</t>
  </si>
  <si>
    <t>30.08.2023 19:57:52</t>
  </si>
  <si>
    <t>30.08.2023 19:57:53</t>
  </si>
  <si>
    <t>30.08.2023 19:59:50</t>
  </si>
  <si>
    <t>30.08.2023 19:59:52</t>
  </si>
  <si>
    <t>30.08.2023 19:59:54</t>
  </si>
  <si>
    <t>30.08.2023 19:59:56</t>
  </si>
  <si>
    <t>30.08.2023 19:59:58</t>
  </si>
  <si>
    <t>30.08.2023 19:59:59</t>
  </si>
  <si>
    <t>30.08.2023 20:00:13</t>
  </si>
  <si>
    <t>30.08.2023 20:00:15</t>
  </si>
  <si>
    <t>30.08.2023 20:00:16</t>
  </si>
  <si>
    <t>30.08.2023 20:01:38</t>
  </si>
  <si>
    <t>30.08.2023 20:01:40</t>
  </si>
  <si>
    <t>30.08.2023 20:01:41</t>
  </si>
  <si>
    <t>30.08.2023 20:02:06</t>
  </si>
  <si>
    <t>30.08.2023 20:02:07</t>
  </si>
  <si>
    <t>30.08.2023 20:02:09</t>
  </si>
  <si>
    <t>30.08.2023 20:02:26</t>
  </si>
  <si>
    <t>30.08.2023 20:02:27</t>
  </si>
  <si>
    <t>30.08.2023 20:02:29</t>
  </si>
  <si>
    <t>30.08.2023 20:02:30</t>
  </si>
  <si>
    <t>30.08.2023 20:02:32</t>
  </si>
  <si>
    <t>30.08.2023 20:02:53</t>
  </si>
  <si>
    <t>30.08.2023 20:02:55</t>
  </si>
  <si>
    <t>30.08.2023 20:02:56</t>
  </si>
  <si>
    <t>30.08.2023 20:02:58</t>
  </si>
  <si>
    <t>30.08.2023 20:02:59</t>
  </si>
  <si>
    <t>30.08.2023 20:03:01</t>
  </si>
  <si>
    <t>30.08.2023 20:04:13</t>
  </si>
  <si>
    <t>30.08.2023 20:04:15</t>
  </si>
  <si>
    <t>30.08.2023 20:04:16</t>
  </si>
  <si>
    <t>30.08.2023 20:04:18</t>
  </si>
  <si>
    <t>30.08.2023 20:05:04</t>
  </si>
  <si>
    <t>30.08.2023 20:05:06</t>
  </si>
  <si>
    <t>30.08.2023 20:05:07</t>
  </si>
  <si>
    <t>30.08.2023 20:05:36</t>
  </si>
  <si>
    <t>30.08.2023 20:05:38</t>
  </si>
  <si>
    <t>30.08.2023 20:05:50</t>
  </si>
  <si>
    <t>30.08.2023 20:05:52</t>
  </si>
  <si>
    <t>30.08.2023 20:05:53</t>
  </si>
  <si>
    <t>30.08.2023 20:07:15</t>
  </si>
  <si>
    <t>30.08.2023 20:07:17</t>
  </si>
  <si>
    <t>30.08.2023 20:07:18</t>
  </si>
  <si>
    <t>30.08.2023 20:07:20</t>
  </si>
  <si>
    <t>30.08.2023 20:07:21</t>
  </si>
  <si>
    <t>30.08.2023 20:07:23</t>
  </si>
  <si>
    <t>30.08.2023 20:07:24</t>
  </si>
  <si>
    <t>30.08.2023 20:08:38</t>
  </si>
  <si>
    <t>30.08.2023 20:08:40</t>
  </si>
  <si>
    <t>30.08.2023 20:09:35</t>
  </si>
  <si>
    <t>30.08.2023 20:11:15</t>
  </si>
  <si>
    <t>30.08.2023 20:11:17</t>
  </si>
  <si>
    <t>30.08.2023 20:11:18</t>
  </si>
  <si>
    <t>30.08.2023 20:11:49</t>
  </si>
  <si>
    <t>30.08.2023 20:11:50</t>
  </si>
  <si>
    <t>30.08.2023 20:11:52</t>
  </si>
  <si>
    <t>30.08.2023 20:11:58</t>
  </si>
  <si>
    <t>30.08.2023 20:11:59</t>
  </si>
  <si>
    <t>30.08.2023 20:12:01</t>
  </si>
  <si>
    <t>30.08.2023 20:12:05</t>
  </si>
  <si>
    <t>30.08.2023 20:12:07</t>
  </si>
  <si>
    <t>30.08.2023 20:12:22</t>
  </si>
  <si>
    <t>30.08.2023 20:12:24</t>
  </si>
  <si>
    <t>30.08.2023 20:12:25</t>
  </si>
  <si>
    <t>30.08.2023 20:14:18</t>
  </si>
  <si>
    <t>30.08.2023 20:14:20</t>
  </si>
  <si>
    <t>30.08.2023 20:14:21</t>
  </si>
  <si>
    <t>30.08.2023 20:14:23</t>
  </si>
  <si>
    <t>30.08.2023 20:14:26</t>
  </si>
  <si>
    <t>30.08.2023 20:14:27</t>
  </si>
  <si>
    <t>30.08.2023 20:14:29</t>
  </si>
  <si>
    <t>30.08.2023 20:15:51</t>
  </si>
  <si>
    <t>30.08.2023 20:15:52</t>
  </si>
  <si>
    <t>30.08.2023 20:15:54</t>
  </si>
  <si>
    <t>30.08.2023 20:15:55</t>
  </si>
  <si>
    <t>30.08.2023 20:15:57</t>
  </si>
  <si>
    <t>30.08.2023 20:15:58</t>
  </si>
  <si>
    <t>30.08.2023 20:15:59</t>
  </si>
  <si>
    <t>30.08.2023 20:16:01</t>
  </si>
  <si>
    <t>30.08.2023 20:16:03</t>
  </si>
  <si>
    <t>30.08.2023 20:16:04</t>
  </si>
  <si>
    <t>30.08.2023 20:16:53</t>
  </si>
  <si>
    <t>30.08.2023 20:16:55</t>
  </si>
  <si>
    <t>30.08.2023 20:16:56</t>
  </si>
  <si>
    <t>30.08.2023 20:16:58</t>
  </si>
  <si>
    <t>30.08.2023 20:17:01</t>
  </si>
  <si>
    <t>30.08.2023 20:17:02</t>
  </si>
  <si>
    <t>30.08.2023 20:17:04</t>
  </si>
  <si>
    <t>30.08.2023 20:17:05</t>
  </si>
  <si>
    <t>30.08.2023 20:17:47</t>
  </si>
  <si>
    <t>30.08.2023 20:17:48</t>
  </si>
  <si>
    <t>30.08.2023 20:17:50</t>
  </si>
  <si>
    <t>30.08.2023 20:17:57</t>
  </si>
  <si>
    <t>30.08.2023 20:17:59</t>
  </si>
  <si>
    <t>30.08.2023 20:18:00</t>
  </si>
  <si>
    <t>30.08.2023 20:18:08</t>
  </si>
  <si>
    <t>30.08.2023 20:18:10</t>
  </si>
  <si>
    <t>30.08.2023 20:18:11</t>
  </si>
  <si>
    <t>30.08.2023 20:18:16</t>
  </si>
  <si>
    <t>30.08.2023 20:18:17</t>
  </si>
  <si>
    <t>30.08.2023 20:18:19</t>
  </si>
  <si>
    <t>30.08.2023 20:19:23</t>
  </si>
  <si>
    <t>30.08.2023 20:19:24</t>
  </si>
  <si>
    <t>30.08.2023 20:19:26</t>
  </si>
  <si>
    <t>30.08.2023 20:19:30</t>
  </si>
  <si>
    <t>30.08.2023 20:20:20</t>
  </si>
  <si>
    <t>30.08.2023 20:20:21</t>
  </si>
  <si>
    <t>30.08.2023 20:20:23</t>
  </si>
  <si>
    <t>30.08.2023 20:23:20</t>
  </si>
  <si>
    <t>30.08.2023 20:23:21</t>
  </si>
  <si>
    <t>30.08.2023 20:23:23</t>
  </si>
  <si>
    <t>30.08.2023 20:23:24</t>
  </si>
  <si>
    <t>30.08.2023 20:23:26</t>
  </si>
  <si>
    <t>30.08.2023 20:23:27</t>
  </si>
  <si>
    <t>30.08.2023 20:23:29</t>
  </si>
  <si>
    <t>30.08.2023 20:24:46</t>
  </si>
  <si>
    <t>30.08.2023 20:24:47</t>
  </si>
  <si>
    <t>30.08.2023 20:24:49</t>
  </si>
  <si>
    <t>30.08.2023 20:24:50</t>
  </si>
  <si>
    <t>30.08.2023 20:24:52</t>
  </si>
  <si>
    <t>30.08.2023 20:24:53</t>
  </si>
  <si>
    <t>30.08.2023 20:24:55</t>
  </si>
  <si>
    <t>30.08.2023 20:24:56</t>
  </si>
  <si>
    <t>30.08.2023 20:24:58</t>
  </si>
  <si>
    <t>30.08.2023 20:25:13</t>
  </si>
  <si>
    <t>30.08.2023 20:25:15</t>
  </si>
  <si>
    <t>30.08.2023 20:25:16</t>
  </si>
  <si>
    <t>30.08.2023 20:25:18</t>
  </si>
  <si>
    <t>30.08.2023 20:25:38</t>
  </si>
  <si>
    <t>30.08.2023 20:25:39</t>
  </si>
  <si>
    <t>30.08.2023 20:25:41</t>
  </si>
  <si>
    <t>30.08.2023 20:27:01</t>
  </si>
  <si>
    <t>30.08.2023 20:30:58</t>
  </si>
  <si>
    <t>30.08.2023 20:31:00</t>
  </si>
  <si>
    <t>30.08.2023 20:31:01</t>
  </si>
  <si>
    <t>30.08.2023 20:31:40</t>
  </si>
  <si>
    <t>30.08.2023 20:31:41</t>
  </si>
  <si>
    <t>30.08.2023 20:31:43</t>
  </si>
  <si>
    <t>30.08.2023 20:32:20</t>
  </si>
  <si>
    <t>30.08.2023 20:32:21</t>
  </si>
  <si>
    <t>30.08.2023 20:32:23</t>
  </si>
  <si>
    <t>30.08.2023 20:32:24</t>
  </si>
  <si>
    <t>30.08.2023 20:37:12</t>
  </si>
  <si>
    <t>30.08.2023 20:37:33</t>
  </si>
  <si>
    <t>30.08.2023 20:37:38</t>
  </si>
  <si>
    <t>30.08.2023 20:37:39</t>
  </si>
  <si>
    <t>30.08.2023 20:37:41</t>
  </si>
  <si>
    <t>30.08.2023 20:38:12</t>
  </si>
  <si>
    <t>30.08.2023 20:38:13</t>
  </si>
  <si>
    <t>30.08.2023 20:38:15</t>
  </si>
  <si>
    <t>30.08.2023 20:39:12</t>
  </si>
  <si>
    <t>30.08.2023 20:39:13</t>
  </si>
  <si>
    <t>30.08.2023 20:39:15</t>
  </si>
  <si>
    <t>30.08.2023 20:40:38</t>
  </si>
  <si>
    <t>30.08.2023 20:40:41</t>
  </si>
  <si>
    <t>30.08.2023 20:40:43</t>
  </si>
  <si>
    <t>30.08.2023 20:42:07</t>
  </si>
  <si>
    <t>30.08.2023 20:42:09</t>
  </si>
  <si>
    <t>30.08.2023 20:42:35</t>
  </si>
  <si>
    <t>30.08.2023 20:42:36</t>
  </si>
  <si>
    <t>30.08.2023 20:42:38</t>
  </si>
  <si>
    <t>30.08.2023 20:43:35</t>
  </si>
  <si>
    <t>30.08.2023 20:43:37</t>
  </si>
  <si>
    <t>30.08.2023 20:43:38</t>
  </si>
  <si>
    <t>30.08.2023 20:43:40</t>
  </si>
  <si>
    <t>30.08.2023 20:44:13</t>
  </si>
  <si>
    <t>30.08.2023 20:44:15</t>
  </si>
  <si>
    <t>30.08.2023 20:44:16</t>
  </si>
  <si>
    <t>30.08.2023 20:44:49</t>
  </si>
  <si>
    <t>30.08.2023 20:45:21</t>
  </si>
  <si>
    <t>30.08.2023 20:45:24</t>
  </si>
  <si>
    <t>30.08.2023 20:45:26</t>
  </si>
  <si>
    <t>30.08.2023 20:45:27</t>
  </si>
  <si>
    <t>30.08.2023 20:45:29</t>
  </si>
  <si>
    <t>30.08.2023 20:45:30</t>
  </si>
  <si>
    <t>30.08.2023 20:45:32</t>
  </si>
  <si>
    <t>30.08.2023 20:45:35</t>
  </si>
  <si>
    <t>30.08.2023 20:45:36</t>
  </si>
  <si>
    <t>30.08.2023 20:45:38</t>
  </si>
  <si>
    <t>30.08.2023 20:47:20</t>
  </si>
  <si>
    <t>30.08.2023 20:47:21</t>
  </si>
  <si>
    <t>30.08.2023 20:47:23</t>
  </si>
  <si>
    <t>30.08.2023 20:47:33</t>
  </si>
  <si>
    <t>30.08.2023 20:47:47</t>
  </si>
  <si>
    <t>30.08.2023 20:47:49</t>
  </si>
  <si>
    <t>30.08.2023 20:47:50</t>
  </si>
  <si>
    <t>30.08.2023 20:47:52</t>
  </si>
  <si>
    <t>30.08.2023 20:47:53</t>
  </si>
  <si>
    <t>30.08.2023 20:49:26</t>
  </si>
  <si>
    <t>30.08.2023 20:49:50</t>
  </si>
  <si>
    <t>30.08.2023 20:49:52</t>
  </si>
  <si>
    <t>30.08.2023 20:49:53</t>
  </si>
  <si>
    <t>30.08.2023 20:49:55</t>
  </si>
  <si>
    <t>30.08.2023 20:49:56</t>
  </si>
  <si>
    <t>30.08.2023 20:49:58</t>
  </si>
  <si>
    <t>30.08.2023 20:49:59</t>
  </si>
  <si>
    <t>30.08.2023 20:50:01</t>
  </si>
  <si>
    <t>30.08.2023 20:50:02</t>
  </si>
  <si>
    <t>30.08.2023 20:50:04</t>
  </si>
  <si>
    <t>30.08.2023 20:50:50</t>
  </si>
  <si>
    <t>30.08.2023 20:51:12</t>
  </si>
  <si>
    <t>30.08.2023 20:51:13</t>
  </si>
  <si>
    <t>30.08.2023 20:51:15</t>
  </si>
  <si>
    <t>30.08.2023 20:51:16</t>
  </si>
  <si>
    <t>30.08.2023 20:53:38</t>
  </si>
  <si>
    <t>30.08.2023 20:53:40</t>
  </si>
  <si>
    <t>30.08.2023 20:53:41</t>
  </si>
  <si>
    <t>30.08.2023 20:54:55</t>
  </si>
  <si>
    <t>30.08.2023 20:54:57</t>
  </si>
  <si>
    <t>30.08.2023 20:54:58</t>
  </si>
  <si>
    <t>30.08.2023 20:55:18</t>
  </si>
  <si>
    <t>30.08.2023 20:55:20</t>
  </si>
  <si>
    <t>30.08.2023 20:55:21</t>
  </si>
  <si>
    <t>30.08.2023 20:55:23</t>
  </si>
  <si>
    <t>30.08.2023 20:56:57</t>
  </si>
  <si>
    <t>30.08.2023 20:56:58</t>
  </si>
  <si>
    <t>30.08.2023 20:57:00</t>
  </si>
  <si>
    <t>30.08.2023 20:58:43</t>
  </si>
  <si>
    <t>30.08.2023 20:58:44</t>
  </si>
  <si>
    <t>30.08.2023 20:58:46</t>
  </si>
  <si>
    <t>30.08.2023 21:01:18</t>
  </si>
  <si>
    <t>30.08.2023 21:02:46</t>
  </si>
  <si>
    <t>30.08.2023 21:02:47</t>
  </si>
  <si>
    <t>30.08.2023 21:02:49</t>
  </si>
  <si>
    <t>30.08.2023 21:02:50</t>
  </si>
  <si>
    <t>30.08.2023 21:03:36</t>
  </si>
  <si>
    <t>30.08.2023 21:03:38</t>
  </si>
  <si>
    <t>30.08.2023 21:03:39</t>
  </si>
  <si>
    <t>30.08.2023 21:04:24</t>
  </si>
  <si>
    <t>30.08.2023 21:04:26</t>
  </si>
  <si>
    <t>30.08.2023 21:04:27</t>
  </si>
  <si>
    <t>30.08.2023 21:07:24</t>
  </si>
  <si>
    <t>30.08.2023 21:07:27</t>
  </si>
  <si>
    <t>30.08.2023 21:08:07</t>
  </si>
  <si>
    <t>30.08.2023 21:08:09</t>
  </si>
  <si>
    <t>30.08.2023 21:08:10</t>
  </si>
  <si>
    <t>30.08.2023 21:08:36</t>
  </si>
  <si>
    <t>30.08.2023 21:08:38</t>
  </si>
  <si>
    <t>30.08.2023 21:08:39</t>
  </si>
  <si>
    <t>30.08.2023 21:08:41</t>
  </si>
  <si>
    <t>30.08.2023 21:08:44</t>
  </si>
  <si>
    <t>30.08.2023 21:08:46</t>
  </si>
  <si>
    <t>30.08.2023 21:08:47</t>
  </si>
  <si>
    <t>30.08.2023 21:08:49</t>
  </si>
  <si>
    <t>30.08.2023 21:08:50</t>
  </si>
  <si>
    <t>30.08.2023 21:08:52</t>
  </si>
  <si>
    <t>30.08.2023 21:09:32</t>
  </si>
  <si>
    <t>30.08.2023 21:09:35</t>
  </si>
  <si>
    <t>30.08.2023 21:09:36</t>
  </si>
  <si>
    <t>30.08.2023 21:09:38</t>
  </si>
  <si>
    <t>30.08.2023 21:09:47</t>
  </si>
  <si>
    <t>30.08.2023 21:09:50</t>
  </si>
  <si>
    <t>30.08.2023 21:09:52</t>
  </si>
  <si>
    <t>30.08.2023 21:09:53</t>
  </si>
  <si>
    <t>30.08.2023 21:10:27</t>
  </si>
  <si>
    <t>30.08.2023 21:11:26</t>
  </si>
  <si>
    <t>30.08.2023 21:11:32</t>
  </si>
  <si>
    <t>30.08.2023 21:11:33</t>
  </si>
  <si>
    <t>30.08.2023 21:11:35</t>
  </si>
  <si>
    <t>30.08.2023 21:11:36</t>
  </si>
  <si>
    <t>30.08.2023 21:11:38</t>
  </si>
  <si>
    <t>30.08.2023 21:12:15</t>
  </si>
  <si>
    <t>30.08.2023 21:12:17</t>
  </si>
  <si>
    <t>30.08.2023 21:12:18</t>
  </si>
  <si>
    <t>30.08.2023 21:13:41</t>
  </si>
  <si>
    <t>30.08.2023 21:13:43</t>
  </si>
  <si>
    <t>30.08.2023 21:13:44</t>
  </si>
  <si>
    <t>30.08.2023 21:13:46</t>
  </si>
  <si>
    <t>30.08.2023 21:13:47</t>
  </si>
  <si>
    <t>30.08.2023 21:13:49</t>
  </si>
  <si>
    <t>30.08.2023 21:16:37</t>
  </si>
  <si>
    <t>30.08.2023 21:16:40</t>
  </si>
  <si>
    <t>30.08.2023 21:16:41</t>
  </si>
  <si>
    <t>30.08.2023 21:16:43</t>
  </si>
  <si>
    <t>30.08.2023 21:17:04</t>
  </si>
  <si>
    <t>30.08.2023 21:17:06</t>
  </si>
  <si>
    <t>30.08.2023 21:17:07</t>
  </si>
  <si>
    <t>30.08.2023 21:17:09</t>
  </si>
  <si>
    <t>30.08.2023 21:17:10</t>
  </si>
  <si>
    <t>30.08.2023 21:17:12</t>
  </si>
  <si>
    <t>30.08.2023 21:19:12</t>
  </si>
  <si>
    <t>30.08.2023 21:19:13</t>
  </si>
  <si>
    <t>30.08.2023 21:19:15</t>
  </si>
  <si>
    <t>30.08.2023 21:20:21</t>
  </si>
  <si>
    <t>30.08.2023 21:20:23</t>
  </si>
  <si>
    <t>30.08.2023 21:22:46</t>
  </si>
  <si>
    <t>30.08.2023 21:22:47</t>
  </si>
  <si>
    <t>30.08.2023 21:27:37</t>
  </si>
  <si>
    <t>30.08.2023 21:27:40</t>
  </si>
  <si>
    <t>30.08.2023 21:27:41</t>
  </si>
  <si>
    <t>30.08.2023 21:27:43</t>
  </si>
  <si>
    <t>30.08.2023 21:27:44</t>
  </si>
  <si>
    <t>30.08.2023 21:27:46</t>
  </si>
  <si>
    <t>30.08.2023 21:29:20</t>
  </si>
  <si>
    <t>30.08.2023 21:29:21</t>
  </si>
  <si>
    <t>30.08.2023 21:29:23</t>
  </si>
  <si>
    <t>30.08.2023 21:29:24</t>
  </si>
  <si>
    <t>30.08.2023 21:30:58</t>
  </si>
  <si>
    <t>30.08.2023 21:31:00</t>
  </si>
  <si>
    <t>30.08.2023 21:31:01</t>
  </si>
  <si>
    <t>30.08.2023 21:31:03</t>
  </si>
  <si>
    <t>30.08.2023 21:31:35</t>
  </si>
  <si>
    <t>30.08.2023 21:31:36</t>
  </si>
  <si>
    <t>30.08.2023 21:31:38</t>
  </si>
  <si>
    <t>30.08.2023 21:31:55</t>
  </si>
  <si>
    <t>30.08.2023 21:31:56</t>
  </si>
  <si>
    <t>30.08.2023 21:31:58</t>
  </si>
  <si>
    <t>30.08.2023 21:31:59</t>
  </si>
  <si>
    <t>30.08.2023 21:33:46</t>
  </si>
  <si>
    <t>30.08.2023 21:33:49</t>
  </si>
  <si>
    <t>30.08.2023 21:33:50</t>
  </si>
  <si>
    <t>30.08.2023 21:33:52</t>
  </si>
  <si>
    <t>30.08.2023 21:37:10</t>
  </si>
  <si>
    <t>30.08.2023 21:37:13</t>
  </si>
  <si>
    <t>30.08.2023 21:37:15</t>
  </si>
  <si>
    <t>30.08.2023 21:43:03</t>
  </si>
  <si>
    <t>30.08.2023 21:45:04</t>
  </si>
  <si>
    <t>30.08.2023 21:45:06</t>
  </si>
  <si>
    <t>30.08.2023 21:45:07</t>
  </si>
  <si>
    <t>30.08.2023 21:45:09</t>
  </si>
  <si>
    <t>30.08.2023 21:45:15</t>
  </si>
  <si>
    <t>30.08.2023 21:45:16</t>
  </si>
  <si>
    <t>30.08.2023 21:45:18</t>
  </si>
  <si>
    <t>30.08.2023 21:45:19</t>
  </si>
  <si>
    <t>30.08.2023 21:45:27</t>
  </si>
  <si>
    <t>30.08.2023 21:45:28</t>
  </si>
  <si>
    <t>30.08.2023 21:45:30</t>
  </si>
  <si>
    <t>30.08.2023 21:48:32</t>
  </si>
  <si>
    <t>30.08.2023 21:48:33</t>
  </si>
  <si>
    <t>30.08.2023 21:48:35</t>
  </si>
  <si>
    <t>30.08.2023 21:48:56</t>
  </si>
  <si>
    <t>30.08.2023 21:49:52</t>
  </si>
  <si>
    <t>30.08.2023 21:49:53</t>
  </si>
  <si>
    <t>30.08.2023 21:49:55</t>
  </si>
  <si>
    <t>30.08.2023 21:49:56</t>
  </si>
  <si>
    <t>30.08.2023 21:50:33</t>
  </si>
  <si>
    <t>30.08.2023 21:50:35</t>
  </si>
  <si>
    <t>30.08.2023 21:50:36</t>
  </si>
  <si>
    <t>30.08.2023 21:51:41</t>
  </si>
  <si>
    <t>30.08.2023 21:51:43</t>
  </si>
  <si>
    <t>30.08.2023 21:51:44</t>
  </si>
  <si>
    <t>30.08.2023 21:51:46</t>
  </si>
  <si>
    <t>30.08.2023 21:51:47</t>
  </si>
  <si>
    <t>30.08.2023 21:51:49</t>
  </si>
  <si>
    <t>30.08.2023 21:51:50</t>
  </si>
  <si>
    <t>30.08.2023 21:51:59</t>
  </si>
  <si>
    <t>30.08.2023 21:52:01</t>
  </si>
  <si>
    <t>30.08.2023 21:52:59</t>
  </si>
  <si>
    <t>30.08.2023 21:53:01</t>
  </si>
  <si>
    <t>30.08.2023 21:53:02</t>
  </si>
  <si>
    <t>30.08.2023 21:53:04</t>
  </si>
  <si>
    <t>30.08.2023 21:55:20</t>
  </si>
  <si>
    <t>30.08.2023 21:55:23</t>
  </si>
  <si>
    <t>30.08.2023 21:55:24</t>
  </si>
  <si>
    <t>30.08.2023 21:55:26</t>
  </si>
  <si>
    <t>30.08.2023 21:56:18</t>
  </si>
  <si>
    <t>30.08.2023 21:56:20</t>
  </si>
  <si>
    <t>30.08.2023 21:59:30</t>
  </si>
  <si>
    <t>30.08.2023 21:59:32</t>
  </si>
  <si>
    <t>30.08.2023 21:59:33</t>
  </si>
  <si>
    <t>30.08.2023 22:03:00</t>
  </si>
  <si>
    <t>30.08.2023 22:03:01</t>
  </si>
  <si>
    <t>30.08.2023 22:03:03</t>
  </si>
  <si>
    <t>30.08.2023 22:05:00</t>
  </si>
  <si>
    <t>30.08.2023 22:05:01</t>
  </si>
  <si>
    <t>30.08.2023 22:05:03</t>
  </si>
  <si>
    <t>30.08.2023 22:06:16</t>
  </si>
  <si>
    <t>30.08.2023 22:06:18</t>
  </si>
  <si>
    <t>30.08.2023 22:06:19</t>
  </si>
  <si>
    <t>30.08.2023 22:07:46</t>
  </si>
  <si>
    <t>30.08.2023 22:07:47</t>
  </si>
  <si>
    <t>30.08.2023 22:07:49</t>
  </si>
  <si>
    <t>30.08.2023 22:07:50</t>
  </si>
  <si>
    <t>30.08.2023 22:14:32</t>
  </si>
  <si>
    <t>30.08.2023 22:14:33</t>
  </si>
  <si>
    <t>30.08.2023 22:14:35</t>
  </si>
  <si>
    <t>30.08.2023 22:14:36</t>
  </si>
  <si>
    <t>30.08.2023 22:14:38</t>
  </si>
  <si>
    <t>30.08.2023 22:19:23</t>
  </si>
  <si>
    <t>30.08.2023 22:19:24</t>
  </si>
  <si>
    <t>30.08.2023 22:19:26</t>
  </si>
  <si>
    <t>30.08.2023 22:19:27</t>
  </si>
  <si>
    <t>30.08.2023 22:19:29</t>
  </si>
  <si>
    <t>30.08.2023 22:19:58</t>
  </si>
  <si>
    <t>30.08.2023 22:19:59</t>
  </si>
  <si>
    <t>30.08.2023 22:20:01</t>
  </si>
  <si>
    <t>30.08.2023 22:23:06</t>
  </si>
  <si>
    <t>30.08.2023 22:23:13</t>
  </si>
  <si>
    <t>30.08.2023 22:23:15</t>
  </si>
  <si>
    <t>30.08.2023 22:23:16</t>
  </si>
  <si>
    <t>30.08.2023 22:23:59</t>
  </si>
  <si>
    <t>30.08.2023 22:24:01</t>
  </si>
  <si>
    <t>30.08.2023 22:24:03</t>
  </si>
  <si>
    <t>30.08.2023 22:24:04</t>
  </si>
  <si>
    <t>30.08.2023 22:24:06</t>
  </si>
  <si>
    <t>30.08.2023 22:26:29</t>
  </si>
  <si>
    <t>30.08.2023 22:26:30</t>
  </si>
  <si>
    <t>30.08.2023 22:30:21</t>
  </si>
  <si>
    <t>30.08.2023 22:30:23</t>
  </si>
  <si>
    <t>30.08.2023 22:30:24</t>
  </si>
  <si>
    <t>30.08.2023 22:31:43</t>
  </si>
  <si>
    <t>30.08.2023 22:31:44</t>
  </si>
  <si>
    <t>30.08.2023 22:31:46</t>
  </si>
  <si>
    <t>30.08.2023 22:37:49</t>
  </si>
  <si>
    <t>30.08.2023 22:37:50</t>
  </si>
  <si>
    <t>30.08.2023 22:38:07</t>
  </si>
  <si>
    <t>30.08.2023 22:38:09</t>
  </si>
  <si>
    <t>30.08.2023 22:41:57</t>
  </si>
  <si>
    <t>30.08.2023 22:41:58</t>
  </si>
  <si>
    <t>30.08.2023 22:42:00</t>
  </si>
  <si>
    <t>30.08.2023 22:42:21</t>
  </si>
  <si>
    <t>30.08.2023 22:42:23</t>
  </si>
  <si>
    <t>30.08.2023 22:42:24</t>
  </si>
  <si>
    <t>30.08.2023 22:42:26</t>
  </si>
  <si>
    <t>30.08.2023 22:47:54</t>
  </si>
  <si>
    <t>30.08.2023 22:47:55</t>
  </si>
  <si>
    <t>30.08.2023 22:56:01</t>
  </si>
  <si>
    <t>30.08.2023 22:56:03</t>
  </si>
  <si>
    <t>30.08.2023 22:56:04</t>
  </si>
  <si>
    <t>30.08.2023 22:56:06</t>
  </si>
  <si>
    <t>30.08.2023 22:56:07</t>
  </si>
  <si>
    <t>30.08.2023 22:57:50</t>
  </si>
  <si>
    <t>30.08.2023 22:57:52</t>
  </si>
  <si>
    <t>30.08.2023 22:57:53</t>
  </si>
  <si>
    <t>30.08.2023 22:57:55</t>
  </si>
  <si>
    <t>30.08.2023 22:57:56</t>
  </si>
  <si>
    <t>30.08.2023 22:57:58</t>
  </si>
  <si>
    <t>30.08.2023 22:57:59</t>
  </si>
  <si>
    <t>30.08.2023 22:58:01</t>
  </si>
  <si>
    <t>30.08.2023 22:58:02</t>
  </si>
  <si>
    <t>30.08.2023 22:58:04</t>
  </si>
  <si>
    <t>30.08.2023 23:01:04</t>
  </si>
  <si>
    <t>30.08.2023 23:01:07</t>
  </si>
  <si>
    <t>30.08.2023 23:01:09</t>
  </si>
  <si>
    <t>30.08.2023 23:06:17</t>
  </si>
  <si>
    <t>30.08.2023 23:06:18</t>
  </si>
  <si>
    <t>30.08.2023 23:06:20</t>
  </si>
  <si>
    <t>30.08.2023 23:06:21</t>
  </si>
  <si>
    <t>30.08.2023 23:16:15</t>
  </si>
  <si>
    <t>30.08.2023 23:16:17</t>
  </si>
  <si>
    <t>30.08.2023 23:16:18</t>
  </si>
  <si>
    <t>30.08.2023 23:16:20</t>
  </si>
  <si>
    <t>30.08.2023 23:16:21</t>
  </si>
  <si>
    <t>30.08.2023 23:16:23</t>
  </si>
  <si>
    <t>30.08.2023 23:18:09</t>
  </si>
  <si>
    <t>30.08.2023 23:18:17</t>
  </si>
  <si>
    <t>30.08.2023 23:18:18</t>
  </si>
  <si>
    <t>30.08.2023 23:18:23</t>
  </si>
  <si>
    <t>30.08.2023 23:19:47</t>
  </si>
  <si>
    <t>30.08.2023 23:19:49</t>
  </si>
  <si>
    <t>30.08.2023 23:19:54</t>
  </si>
  <si>
    <t>30.08.2023 23:21:06</t>
  </si>
  <si>
    <t>30.08.2023 23:21:38</t>
  </si>
  <si>
    <t>30.08.2023 23:21:40</t>
  </si>
  <si>
    <t>30.08.2023 23:21:41</t>
  </si>
  <si>
    <t>30.08.2023 23:21:43</t>
  </si>
  <si>
    <t>30.08.2023 23:24:20</t>
  </si>
  <si>
    <t>30.08.2023 23:24:23</t>
  </si>
  <si>
    <t>30.08.2023 23:24:24</t>
  </si>
  <si>
    <t>30.08.2023 23:24:26</t>
  </si>
  <si>
    <t>30.08.2023 23:33:40</t>
  </si>
  <si>
    <t>30.08.2023 23:33:41</t>
  </si>
  <si>
    <t>30.08.2023 23:33:43</t>
  </si>
  <si>
    <t>30.08.2023 23:33:44</t>
  </si>
  <si>
    <t>30.08.2023 23:33:47</t>
  </si>
  <si>
    <t>30.08.2023 23:33:49</t>
  </si>
  <si>
    <t>30.08.2023 23:35:27</t>
  </si>
  <si>
    <t>30.08.2023 23:35:29</t>
  </si>
  <si>
    <t>30.08.2023 23:35:30</t>
  </si>
  <si>
    <t>30.08.2023 23:35:49</t>
  </si>
  <si>
    <t>30.08.2023 23:35:50</t>
  </si>
  <si>
    <t>30.08.2023 23:35:52</t>
  </si>
  <si>
    <t>30.08.2023 23:37:52</t>
  </si>
  <si>
    <t>30.08.2023 23:37:54</t>
  </si>
  <si>
    <t>30.08.2023 23:37:55</t>
  </si>
  <si>
    <t>30.08.2023 23:37:57</t>
  </si>
  <si>
    <t>30.08.2023 23:37:58</t>
  </si>
  <si>
    <t>30.08.2023 23:38:00</t>
  </si>
  <si>
    <t>30.08.2023 23:38:01</t>
  </si>
  <si>
    <t>30.08.2023 23:44:49</t>
  </si>
  <si>
    <t>30.08.2023 23:44:50</t>
  </si>
  <si>
    <t>30.08.2023 23:44:52</t>
  </si>
  <si>
    <t>30.08.2023 23:44:54</t>
  </si>
  <si>
    <t>30.08.2023 23:52:06</t>
  </si>
  <si>
    <t>31.08.2023 00:06:34</t>
  </si>
  <si>
    <t>31.08.2023 00:06:35</t>
  </si>
  <si>
    <t>31.08.2023 00:07:37</t>
  </si>
  <si>
    <t>31.08.2023 00:07:38</t>
  </si>
  <si>
    <t>31.08.2023 00:07:40</t>
  </si>
  <si>
    <t>31.08.2023 00:16:14</t>
  </si>
  <si>
    <t>31.08.2023 00:16:15</t>
  </si>
  <si>
    <t>31.08.2023 00:16:20</t>
  </si>
  <si>
    <t>31.08.2023 00:16:21</t>
  </si>
  <si>
    <t>31.08.2023 00:49:20</t>
  </si>
  <si>
    <t>31.08.2023 00:49:21</t>
  </si>
  <si>
    <t>31.08.2023 00:49:23</t>
  </si>
  <si>
    <t>31.08.2023 00:49:24</t>
  </si>
  <si>
    <t>31.08.2023 01:05:09</t>
  </si>
  <si>
    <t>31.08.2023 01:05:10</t>
  </si>
  <si>
    <t>31.08.2023 01:57:24</t>
  </si>
  <si>
    <t>31.08.2023 01:57:26</t>
  </si>
  <si>
    <t>31.08.2023 01:57:27</t>
  </si>
  <si>
    <t>31.08.2023 01:57:29</t>
  </si>
  <si>
    <t>31.08.2023 02:07:54</t>
  </si>
  <si>
    <t>31.08.2023 02:07:55</t>
  </si>
  <si>
    <t>31.08.2023 02:07:57</t>
  </si>
  <si>
    <t>31.08.2023 02:08:00</t>
  </si>
  <si>
    <t>31.08.2023 02:08:01</t>
  </si>
  <si>
    <t>31.08.2023 02:08:03</t>
  </si>
  <si>
    <t>31.08.2023 02:08:06</t>
  </si>
  <si>
    <t>31.08.2023 02:08:07</t>
  </si>
  <si>
    <t>31.08.2023 02:10:30</t>
  </si>
  <si>
    <t>31.08.2023 02:10:38</t>
  </si>
  <si>
    <t>31.08.2023 02:10:40</t>
  </si>
  <si>
    <t>31.08.2023 02:10:43</t>
  </si>
  <si>
    <t>31.08.2023 02:10:46</t>
  </si>
  <si>
    <t>31.08.2023 02:10:47</t>
  </si>
  <si>
    <t>31.08.2023 02:33:55</t>
  </si>
  <si>
    <t>31.08.2023 02:42:17</t>
  </si>
  <si>
    <t>31.08.2023 02:42:20</t>
  </si>
  <si>
    <t>31.08.2023 02:42:21</t>
  </si>
  <si>
    <t>31.08.2023 02:42:23</t>
  </si>
  <si>
    <t>31.08.2023 02:42:24</t>
  </si>
  <si>
    <t>31.08.2023 02:42:26</t>
  </si>
  <si>
    <t>31.08.2023 03:01:57</t>
  </si>
  <si>
    <t>31.08.2023 03:01:58</t>
  </si>
  <si>
    <t>31.08.2023 03:02:00</t>
  </si>
  <si>
    <t>31.08.2023 03:02:01</t>
  </si>
  <si>
    <t>31.08.2023 03:02:03</t>
  </si>
  <si>
    <t>31.08.2023 03:51:21</t>
  </si>
  <si>
    <t>31.08.2023 03:51:23</t>
  </si>
  <si>
    <t>31.08.2023 03:51:24</t>
  </si>
  <si>
    <t>31.08.2023 03:52:07</t>
  </si>
  <si>
    <t>31.08.2023 03:52:09</t>
  </si>
  <si>
    <t>31.08.2023 03:52:10</t>
  </si>
  <si>
    <t>31.08.2023 03:52:12</t>
  </si>
  <si>
    <t>31.08.2023 04:41:55</t>
  </si>
  <si>
    <t>31.08.2023 04:51:54</t>
  </si>
  <si>
    <t>31.08.2023 04:51:55</t>
  </si>
  <si>
    <t>31.08.2023 04:51:57</t>
  </si>
  <si>
    <t>31.08.2023 04:59:20</t>
  </si>
  <si>
    <t>31.08.2023 04:59:21</t>
  </si>
  <si>
    <t>31.08.2023 04:59:23</t>
  </si>
  <si>
    <t>31.08.2023 05:13:47</t>
  </si>
  <si>
    <t>31.08.2023 05:13:49</t>
  </si>
  <si>
    <t>31.08.2023 05:19:24</t>
  </si>
  <si>
    <t>31.08.2023 05:19:30</t>
  </si>
  <si>
    <t>31.08.2023 05:19:32</t>
  </si>
  <si>
    <t>31.08.2023 05:19:35</t>
  </si>
  <si>
    <t>31.08.2023 05:19:40</t>
  </si>
  <si>
    <t>31.08.2023 05:32:58</t>
  </si>
  <si>
    <t>31.08.2023 05:33:00</t>
  </si>
  <si>
    <t>31.08.2023 05:33:01</t>
  </si>
  <si>
    <t>31.08.2023 05:43:32</t>
  </si>
  <si>
    <t>31.08.2023 05:45:09</t>
  </si>
  <si>
    <t>31.08.2023 05:45:10</t>
  </si>
  <si>
    <t>31.08.2023 05:45:12</t>
  </si>
  <si>
    <t>31.08.2023 05:45:13</t>
  </si>
  <si>
    <t>31.08.2023 05:45:15</t>
  </si>
  <si>
    <t>31.08.2023 05:45:47</t>
  </si>
  <si>
    <t>31.08.2023 05:45:49</t>
  </si>
  <si>
    <t>31.08.2023 05:45:50</t>
  </si>
  <si>
    <t>31.08.2023 05:45:52</t>
  </si>
  <si>
    <t>31.08.2023 05:45:53</t>
  </si>
  <si>
    <t>31.08.2023 05:46:15</t>
  </si>
  <si>
    <t>31.08.2023 05:46:17</t>
  </si>
  <si>
    <t>31.08.2023 05:46:18</t>
  </si>
  <si>
    <t>31.08.2023 05:46:20</t>
  </si>
  <si>
    <t>31.08.2023 05:48:09</t>
  </si>
  <si>
    <t>31.08.2023 05:48:10</t>
  </si>
  <si>
    <t>31.08.2023 05:48:12</t>
  </si>
  <si>
    <t>31.08.2023 05:48:13</t>
  </si>
  <si>
    <t>31.08.2023 05:48:24</t>
  </si>
  <si>
    <t>31.08.2023 05:48:26</t>
  </si>
  <si>
    <t>31.08.2023 05:48:27</t>
  </si>
  <si>
    <t>31.08.2023 05:49:35</t>
  </si>
  <si>
    <t>31.08.2023 05:49:37</t>
  </si>
  <si>
    <t>31.08.2023 05:49:38</t>
  </si>
  <si>
    <t>31.08.2023 05:49:40</t>
  </si>
  <si>
    <t>31.08.2023 05:54:27</t>
  </si>
  <si>
    <t>31.08.2023 05:54:29</t>
  </si>
  <si>
    <t>31.08.2023 05:54:30</t>
  </si>
  <si>
    <t>31.08.2023 05:54:32</t>
  </si>
  <si>
    <t>31.08.2023 05:55:43</t>
  </si>
  <si>
    <t>31.08.2023 05:55:44</t>
  </si>
  <si>
    <t>31.08.2023 05:55:46</t>
  </si>
  <si>
    <t>31.08.2023 06:03:09</t>
  </si>
  <si>
    <t>31.08.2023 06:03:10</t>
  </si>
  <si>
    <t>31.08.2023 06:03:12</t>
  </si>
  <si>
    <t>31.08.2023 06:03:13</t>
  </si>
  <si>
    <t>31.08.2023 06:03:15</t>
  </si>
  <si>
    <t>31.08.2023 06:03:16</t>
  </si>
  <si>
    <t>31.08.2023 06:03:19</t>
  </si>
  <si>
    <t>31.08.2023 06:04:34</t>
  </si>
  <si>
    <t>31.08.2023 06:04:35</t>
  </si>
  <si>
    <t>31.08.2023 06:04:37</t>
  </si>
  <si>
    <t>31.08.2023 06:11:18</t>
  </si>
  <si>
    <t>31.08.2023 06:11:20</t>
  </si>
  <si>
    <t>31.08.2023 06:11:21</t>
  </si>
  <si>
    <t>31.08.2023 06:11:23</t>
  </si>
  <si>
    <t>31.08.2023 06:18:24</t>
  </si>
  <si>
    <t>31.08.2023 06:18:26</t>
  </si>
  <si>
    <t>31.08.2023 06:19:20</t>
  </si>
  <si>
    <t>31.08.2023 06:19:21</t>
  </si>
  <si>
    <t>31.08.2023 06:19:23</t>
  </si>
  <si>
    <t>31.08.2023 06:19:24</t>
  </si>
  <si>
    <t>31.08.2023 06:19:26</t>
  </si>
  <si>
    <t>31.08.2023 06:24:09</t>
  </si>
  <si>
    <t>31.08.2023 06:24:10</t>
  </si>
  <si>
    <t>31.08.2023 06:24:12</t>
  </si>
  <si>
    <t>31.08.2023 06:26:21</t>
  </si>
  <si>
    <t>31.08.2023 06:26:23</t>
  </si>
  <si>
    <t>31.08.2023 06:26:24</t>
  </si>
  <si>
    <t>31.08.2023 06:27:03</t>
  </si>
  <si>
    <t>31.08.2023 06:27:04</t>
  </si>
  <si>
    <t>31.08.2023 06:27:06</t>
  </si>
  <si>
    <t>31.08.2023 06:35:07</t>
  </si>
  <si>
    <t>31.08.2023 06:35:09</t>
  </si>
  <si>
    <t>31.08.2023 06:35:10</t>
  </si>
  <si>
    <t>31.08.2023 06:38:35</t>
  </si>
  <si>
    <t>31.08.2023 06:38:37</t>
  </si>
  <si>
    <t>31.08.2023 06:38:53</t>
  </si>
  <si>
    <t>31.08.2023 06:38:55</t>
  </si>
  <si>
    <t>31.08.2023 06:38:56</t>
  </si>
  <si>
    <t>31.08.2023 06:38:59</t>
  </si>
  <si>
    <t>31.08.2023 06:39:01</t>
  </si>
  <si>
    <t>31.08.2023 06:39:02</t>
  </si>
  <si>
    <t>31.08.2023 06:40:26</t>
  </si>
  <si>
    <t>31.08.2023 06:40:27</t>
  </si>
  <si>
    <t>31.08.2023 06:40:29</t>
  </si>
  <si>
    <t>31.08.2023 06:40:30</t>
  </si>
  <si>
    <t>31.08.2023 06:40:32</t>
  </si>
  <si>
    <t>31.08.2023 06:41:49</t>
  </si>
  <si>
    <t>31.08.2023 06:41:50</t>
  </si>
  <si>
    <t>31.08.2023 06:41:52</t>
  </si>
  <si>
    <t>31.08.2023 06:42:55</t>
  </si>
  <si>
    <t>31.08.2023 06:42:57</t>
  </si>
  <si>
    <t>31.08.2023 06:49:24</t>
  </si>
  <si>
    <t>31.08.2023 06:49:26</t>
  </si>
  <si>
    <t>31.08.2023 06:50:09</t>
  </si>
  <si>
    <t>31.08.2023 06:52:15</t>
  </si>
  <si>
    <t>31.08.2023 06:52:20</t>
  </si>
  <si>
    <t>31.08.2023 06:52:21</t>
  </si>
  <si>
    <t>31.08.2023 06:52:23</t>
  </si>
  <si>
    <t>31.08.2023 06:54:44</t>
  </si>
  <si>
    <t>31.08.2023 06:54:47</t>
  </si>
  <si>
    <t>31.08.2023 06:54:49</t>
  </si>
  <si>
    <t>31.08.2023 06:54:50</t>
  </si>
  <si>
    <t>31.08.2023 06:55:01</t>
  </si>
  <si>
    <t>31.08.2023 06:55:03</t>
  </si>
  <si>
    <t>31.08.2023 06:55:04</t>
  </si>
  <si>
    <t>31.08.2023 06:55:19</t>
  </si>
  <si>
    <t>31.08.2023 06:55:22</t>
  </si>
  <si>
    <t>31.08.2023 06:55:24</t>
  </si>
  <si>
    <t>31.08.2023 06:55:25</t>
  </si>
  <si>
    <t>31.08.2023 06:55:27</t>
  </si>
  <si>
    <t>31.08.2023 06:55:29</t>
  </si>
  <si>
    <t>31.08.2023 06:55:30</t>
  </si>
  <si>
    <t>31.08.2023 06:58:49</t>
  </si>
  <si>
    <t>31.08.2023 06:58:50</t>
  </si>
  <si>
    <t>31.08.2023 06:58:52</t>
  </si>
  <si>
    <t>31.08.2023 06:58:53</t>
  </si>
  <si>
    <t>31.08.2023 06:59:46</t>
  </si>
  <si>
    <t>31.08.2023 06:59:47</t>
  </si>
  <si>
    <t>31.08.2023 06:59:49</t>
  </si>
  <si>
    <t>31.08.2023 07:00:49</t>
  </si>
  <si>
    <t>31.08.2023 07:00:50</t>
  </si>
  <si>
    <t>31.08.2023 07:00:52</t>
  </si>
  <si>
    <t>31.08.2023 07:00:53</t>
  </si>
  <si>
    <t>31.08.2023 07:00:55</t>
  </si>
  <si>
    <t>31.08.2023 07:00:58</t>
  </si>
  <si>
    <t>31.08.2023 07:01:00</t>
  </si>
  <si>
    <t>31.08.2023 07:01:23</t>
  </si>
  <si>
    <t>31.08.2023 07:01:24</t>
  </si>
  <si>
    <t>31.08.2023 07:02:18</t>
  </si>
  <si>
    <t>31.08.2023 07:02:20</t>
  </si>
  <si>
    <t>31.08.2023 07:02:46</t>
  </si>
  <si>
    <t>31.08.2023 07:02:47</t>
  </si>
  <si>
    <t>31.08.2023 07:02:49</t>
  </si>
  <si>
    <t>31.08.2023 07:02:50</t>
  </si>
  <si>
    <t>31.08.2023 07:03:01</t>
  </si>
  <si>
    <t>31.08.2023 07:03:04</t>
  </si>
  <si>
    <t>31.08.2023 07:03:06</t>
  </si>
  <si>
    <t>31.08.2023 07:03:07</t>
  </si>
  <si>
    <t>31.08.2023 07:03:09</t>
  </si>
  <si>
    <t>31.08.2023 07:03:10</t>
  </si>
  <si>
    <t>31.08.2023 07:04:37</t>
  </si>
  <si>
    <t>31.08.2023 07:04:40</t>
  </si>
  <si>
    <t>31.08.2023 07:04:41</t>
  </si>
  <si>
    <t>31.08.2023 07:04:43</t>
  </si>
  <si>
    <t>31.08.2023 07:06:09</t>
  </si>
  <si>
    <t>31.08.2023 07:06:10</t>
  </si>
  <si>
    <t>31.08.2023 07:06:12</t>
  </si>
  <si>
    <t>31.08.2023 07:06:13</t>
  </si>
  <si>
    <t>31.08.2023 07:06:35</t>
  </si>
  <si>
    <t>31.08.2023 07:06:38</t>
  </si>
  <si>
    <t>31.08.2023 07:06:39</t>
  </si>
  <si>
    <t>31.08.2023 07:06:41</t>
  </si>
  <si>
    <t>31.08.2023 07:07:17</t>
  </si>
  <si>
    <t>31.08.2023 07:07:18</t>
  </si>
  <si>
    <t>31.08.2023 07:07:20</t>
  </si>
  <si>
    <t>31.08.2023 07:07:21</t>
  </si>
  <si>
    <t>31.08.2023 07:07:23</t>
  </si>
  <si>
    <t>31.08.2023 07:07:24</t>
  </si>
  <si>
    <t>31.08.2023 07:08:07</t>
  </si>
  <si>
    <t>31.08.2023 07:08:14</t>
  </si>
  <si>
    <t>31.08.2023 07:08:52</t>
  </si>
  <si>
    <t>31.08.2023 07:08:53</t>
  </si>
  <si>
    <t>31.08.2023 07:09:00</t>
  </si>
  <si>
    <t>31.08.2023 07:09:01</t>
  </si>
  <si>
    <t>31.08.2023 07:09:02</t>
  </si>
  <si>
    <t>31.08.2023 07:09:16</t>
  </si>
  <si>
    <t>31.08.2023 07:09:18</t>
  </si>
  <si>
    <t>31.08.2023 07:09:19</t>
  </si>
  <si>
    <t>31.08.2023 07:09:21</t>
  </si>
  <si>
    <t>31.08.2023 07:09:52</t>
  </si>
  <si>
    <t>31.08.2023 07:10:20</t>
  </si>
  <si>
    <t>31.08.2023 07:10:21</t>
  </si>
  <si>
    <t>31.08.2023 07:10:23</t>
  </si>
  <si>
    <t>31.08.2023 07:10:24</t>
  </si>
  <si>
    <t>31.08.2023 07:10:27</t>
  </si>
  <si>
    <t>31.08.2023 07:10:29</t>
  </si>
  <si>
    <t>31.08.2023 07:10:30</t>
  </si>
  <si>
    <t>31.08.2023 07:17:44</t>
  </si>
  <si>
    <t>31.08.2023 07:17:46</t>
  </si>
  <si>
    <t>31.08.2023 07:17:47</t>
  </si>
  <si>
    <t>31.08.2023 07:17:49</t>
  </si>
  <si>
    <t>31.08.2023 07:17:52</t>
  </si>
  <si>
    <t>31.08.2023 07:17:53</t>
  </si>
  <si>
    <t>31.08.2023 07:17:55</t>
  </si>
  <si>
    <t>31.08.2023 07:18:46</t>
  </si>
  <si>
    <t>31.08.2023 07:18:47</t>
  </si>
  <si>
    <t>31.08.2023 07:18:49</t>
  </si>
  <si>
    <t>31.08.2023 07:18:53</t>
  </si>
  <si>
    <t>31.08.2023 07:18:55</t>
  </si>
  <si>
    <t>31.08.2023 07:18:56</t>
  </si>
  <si>
    <t>31.08.2023 07:18:59</t>
  </si>
  <si>
    <t>31.08.2023 07:19:01</t>
  </si>
  <si>
    <t>31.08.2023 07:19:02</t>
  </si>
  <si>
    <t>31.08.2023 07:19:04</t>
  </si>
  <si>
    <t>31.08.2023 07:19:05</t>
  </si>
  <si>
    <t>31.08.2023 07:19:07</t>
  </si>
  <si>
    <t>31.08.2023 07:19:08</t>
  </si>
  <si>
    <t>31.08.2023 07:19:10</t>
  </si>
  <si>
    <t>31.08.2023 07:19:35</t>
  </si>
  <si>
    <t>31.08.2023 07:19:36</t>
  </si>
  <si>
    <t>31.08.2023 07:19:50</t>
  </si>
  <si>
    <t>31.08.2023 07:19:51</t>
  </si>
  <si>
    <t>31.08.2023 07:19:53</t>
  </si>
  <si>
    <t>31.08.2023 07:19:54</t>
  </si>
  <si>
    <t>31.08.2023 07:20:09</t>
  </si>
  <si>
    <t>31.08.2023 07:20:12</t>
  </si>
  <si>
    <t>31.08.2023 07:20:13</t>
  </si>
  <si>
    <t>31.08.2023 07:20:15</t>
  </si>
  <si>
    <t>31.08.2023 07:21:10</t>
  </si>
  <si>
    <t>31.08.2023 07:21:12</t>
  </si>
  <si>
    <t>31.08.2023 07:21:13</t>
  </si>
  <si>
    <t>31.08.2023 07:22:37</t>
  </si>
  <si>
    <t>31.08.2023 07:22:38</t>
  </si>
  <si>
    <t>31.08.2023 07:22:40</t>
  </si>
  <si>
    <t>31.08.2023 07:22:41</t>
  </si>
  <si>
    <t>31.08.2023 07:22:43</t>
  </si>
  <si>
    <t>31.08.2023 07:23:03</t>
  </si>
  <si>
    <t>31.08.2023 07:23:04</t>
  </si>
  <si>
    <t>31.08.2023 07:28:41</t>
  </si>
  <si>
    <t>31.08.2023 07:28:43</t>
  </si>
  <si>
    <t>31.08.2023 07:28:56</t>
  </si>
  <si>
    <t>31.08.2023 07:28:59</t>
  </si>
  <si>
    <t>31.08.2023 07:29:01</t>
  </si>
  <si>
    <t>31.08.2023 07:31:20</t>
  </si>
  <si>
    <t>31.08.2023 07:31:21</t>
  </si>
  <si>
    <t>31.08.2023 07:31:23</t>
  </si>
  <si>
    <t>31.08.2023 07:31:52</t>
  </si>
  <si>
    <t>31.08.2023 07:31:53</t>
  </si>
  <si>
    <t>31.08.2023 07:31:55</t>
  </si>
  <si>
    <t>31.08.2023 07:32:14</t>
  </si>
  <si>
    <t>31.08.2023 07:32:15</t>
  </si>
  <si>
    <t>31.08.2023 07:32:16</t>
  </si>
  <si>
    <t>31.08.2023 07:33:41</t>
  </si>
  <si>
    <t>31.08.2023 07:33:43</t>
  </si>
  <si>
    <t>31.08.2023 07:34:49</t>
  </si>
  <si>
    <t>31.08.2023 07:34:52</t>
  </si>
  <si>
    <t>31.08.2023 07:34:53</t>
  </si>
  <si>
    <t>31.08.2023 07:34:55</t>
  </si>
  <si>
    <t>31.08.2023 07:34:56</t>
  </si>
  <si>
    <t>31.08.2023 07:34:58</t>
  </si>
  <si>
    <t>31.08.2023 07:34:59</t>
  </si>
  <si>
    <t>31.08.2023 07:35:01</t>
  </si>
  <si>
    <t>31.08.2023 07:35:02</t>
  </si>
  <si>
    <t>31.08.2023 07:35:04</t>
  </si>
  <si>
    <t>31.08.2023 07:35:33</t>
  </si>
  <si>
    <t>31.08.2023 07:35:36</t>
  </si>
  <si>
    <t>31.08.2023 07:35:38</t>
  </si>
  <si>
    <t>31.08.2023 07:35:39</t>
  </si>
  <si>
    <t>31.08.2023 07:36:04</t>
  </si>
  <si>
    <t>31.08.2023 07:36:09</t>
  </si>
  <si>
    <t>31.08.2023 07:36:10</t>
  </si>
  <si>
    <t>31.08.2023 07:36:12</t>
  </si>
  <si>
    <t>31.08.2023 07:36:13</t>
  </si>
  <si>
    <t>31.08.2023 07:36:15</t>
  </si>
  <si>
    <t>31.08.2023 07:36:22</t>
  </si>
  <si>
    <t>31.08.2023 07:36:24</t>
  </si>
  <si>
    <t>31.08.2023 07:36:25</t>
  </si>
  <si>
    <t>31.08.2023 07:36:27</t>
  </si>
  <si>
    <t>31.08.2023 07:36:30</t>
  </si>
  <si>
    <t>31.08.2023 07:36:31</t>
  </si>
  <si>
    <t>31.08.2023 07:36:33</t>
  </si>
  <si>
    <t>31.08.2023 07:38:06</t>
  </si>
  <si>
    <t>31.08.2023 07:38:07</t>
  </si>
  <si>
    <t>31.08.2023 07:38:12</t>
  </si>
  <si>
    <t>31.08.2023 07:38:13</t>
  </si>
  <si>
    <t>31.08.2023 07:38:15</t>
  </si>
  <si>
    <t>31.08.2023 07:38:16</t>
  </si>
  <si>
    <t>31.08.2023 07:39:21</t>
  </si>
  <si>
    <t>31.08.2023 07:39:23</t>
  </si>
  <si>
    <t>31.08.2023 07:39:24</t>
  </si>
  <si>
    <t>31.08.2023 07:41:20</t>
  </si>
  <si>
    <t>31.08.2023 07:41:21</t>
  </si>
  <si>
    <t>31.08.2023 07:41:23</t>
  </si>
  <si>
    <t>31.08.2023 07:42:41</t>
  </si>
  <si>
    <t>31.08.2023 07:42:44</t>
  </si>
  <si>
    <t>31.08.2023 07:42:46</t>
  </si>
  <si>
    <t>31.08.2023 07:42:47</t>
  </si>
  <si>
    <t>31.08.2023 07:44:07</t>
  </si>
  <si>
    <t>31.08.2023 07:44:09</t>
  </si>
  <si>
    <t>31.08.2023 07:44:10</t>
  </si>
  <si>
    <t>31.08.2023 07:44:12</t>
  </si>
  <si>
    <t>31.08.2023 07:44:13</t>
  </si>
  <si>
    <t>31.08.2023 07:44:16</t>
  </si>
  <si>
    <t>31.08.2023 07:44:39</t>
  </si>
  <si>
    <t>31.08.2023 07:44:42</t>
  </si>
  <si>
    <t>31.08.2023 07:44:44</t>
  </si>
  <si>
    <t>31.08.2023 07:44:45</t>
  </si>
  <si>
    <t>31.08.2023 07:44:58</t>
  </si>
  <si>
    <t>31.08.2023 07:44:59</t>
  </si>
  <si>
    <t>31.08.2023 07:45:01</t>
  </si>
  <si>
    <t>31.08.2023 07:45:02</t>
  </si>
  <si>
    <t>31.08.2023 07:45:05</t>
  </si>
  <si>
    <t>31.08.2023 07:45:07</t>
  </si>
  <si>
    <t>31.08.2023 07:45:08</t>
  </si>
  <si>
    <t>31.08.2023 07:45:20</t>
  </si>
  <si>
    <t>31.08.2023 07:45:47</t>
  </si>
  <si>
    <t>31.08.2023 07:45:50</t>
  </si>
  <si>
    <t>31.08.2023 07:45:51</t>
  </si>
  <si>
    <t>31.08.2023 07:45:53</t>
  </si>
  <si>
    <t>31.08.2023 07:45:54</t>
  </si>
  <si>
    <t>31.08.2023 07:45:56</t>
  </si>
  <si>
    <t>31.08.2023 07:47:15</t>
  </si>
  <si>
    <t>31.08.2023 07:47:17</t>
  </si>
  <si>
    <t>31.08.2023 07:47:18</t>
  </si>
  <si>
    <t>31.08.2023 07:47:20</t>
  </si>
  <si>
    <t>31.08.2023 07:47:21</t>
  </si>
  <si>
    <t>31.08.2023 07:47:23</t>
  </si>
  <si>
    <t>31.08.2023 07:47:26</t>
  </si>
  <si>
    <t>31.08.2023 07:48:35</t>
  </si>
  <si>
    <t>31.08.2023 07:48:37</t>
  </si>
  <si>
    <t>31.08.2023 07:48:38</t>
  </si>
  <si>
    <t>31.08.2023 07:48:40</t>
  </si>
  <si>
    <t>31.08.2023 07:50:27</t>
  </si>
  <si>
    <t>31.08.2023 07:50:30</t>
  </si>
  <si>
    <t>31.08.2023 07:50:32</t>
  </si>
  <si>
    <t>31.08.2023 07:50:33</t>
  </si>
  <si>
    <t>31.08.2023 07:50:35</t>
  </si>
  <si>
    <t>31.08.2023 07:50:49</t>
  </si>
  <si>
    <t>31.08.2023 07:50:50</t>
  </si>
  <si>
    <t>31.08.2023 07:50:52</t>
  </si>
  <si>
    <t>31.08.2023 07:51:41</t>
  </si>
  <si>
    <t>31.08.2023 07:51:43</t>
  </si>
  <si>
    <t>31.08.2023 07:51:44</t>
  </si>
  <si>
    <t>31.08.2023 07:51:46</t>
  </si>
  <si>
    <t>31.08.2023 07:51:47</t>
  </si>
  <si>
    <t>31.08.2023 07:51:58</t>
  </si>
  <si>
    <t>31.08.2023 07:52:03</t>
  </si>
  <si>
    <t>31.08.2023 07:52:04</t>
  </si>
  <si>
    <t>31.08.2023 07:52:09</t>
  </si>
  <si>
    <t>31.08.2023 07:52:10</t>
  </si>
  <si>
    <t>31.08.2023 07:52:12</t>
  </si>
  <si>
    <t>31.08.2023 07:52:42</t>
  </si>
  <si>
    <t>31.08.2023 07:52:44</t>
  </si>
  <si>
    <t>31.08.2023 07:52:46</t>
  </si>
  <si>
    <t>31.08.2023 07:54:27</t>
  </si>
  <si>
    <t>31.08.2023 07:54:29</t>
  </si>
  <si>
    <t>31.08.2023 07:54:30</t>
  </si>
  <si>
    <t>31.08.2023 07:54:32</t>
  </si>
  <si>
    <t>31.08.2023 07:54:33</t>
  </si>
  <si>
    <t>31.08.2023 07:54:39</t>
  </si>
  <si>
    <t>31.08.2023 07:54:41</t>
  </si>
  <si>
    <t>31.08.2023 07:54:42</t>
  </si>
  <si>
    <t>31.08.2023 07:54:44</t>
  </si>
  <si>
    <t>31.08.2023 07:55:24</t>
  </si>
  <si>
    <t>31.08.2023 07:55:27</t>
  </si>
  <si>
    <t>31.08.2023 07:55:29</t>
  </si>
  <si>
    <t>31.08.2023 07:55:39</t>
  </si>
  <si>
    <t>31.08.2023 07:55:41</t>
  </si>
  <si>
    <t>31.08.2023 07:55:42</t>
  </si>
  <si>
    <t>31.08.2023 07:55:44</t>
  </si>
  <si>
    <t>31.08.2023 07:59:26</t>
  </si>
  <si>
    <t>31.08.2023 07:59:27</t>
  </si>
  <si>
    <t>31.08.2023 07:59:29</t>
  </si>
  <si>
    <t>31.08.2023 07:59:30</t>
  </si>
  <si>
    <t>31.08.2023 07:59:32</t>
  </si>
  <si>
    <t>31.08.2023 07:59:33</t>
  </si>
  <si>
    <t>31.08.2023 08:00:34</t>
  </si>
  <si>
    <t>31.08.2023 08:00:37</t>
  </si>
  <si>
    <t>31.08.2023 08:00:38</t>
  </si>
  <si>
    <t>31.08.2023 08:00:40</t>
  </si>
  <si>
    <t>31.08.2023 08:00:44</t>
  </si>
  <si>
    <t>31.08.2023 08:01:50</t>
  </si>
  <si>
    <t>31.08.2023 08:01:52</t>
  </si>
  <si>
    <t>31.08.2023 08:01:53</t>
  </si>
  <si>
    <t>31.08.2023 08:04:12</t>
  </si>
  <si>
    <t>31.08.2023 08:04:13</t>
  </si>
  <si>
    <t>31.08.2023 08:05:09</t>
  </si>
  <si>
    <t>31.08.2023 08:05:10</t>
  </si>
  <si>
    <t>31.08.2023 08:05:12</t>
  </si>
  <si>
    <t>31.08.2023 08:05:41</t>
  </si>
  <si>
    <t>31.08.2023 08:05:43</t>
  </si>
  <si>
    <t>31.08.2023 08:05:44</t>
  </si>
  <si>
    <t>31.08.2023 08:05:46</t>
  </si>
  <si>
    <t>31.08.2023 08:05:47</t>
  </si>
  <si>
    <t>31.08.2023 08:05:56</t>
  </si>
  <si>
    <t>31.08.2023 08:06:00</t>
  </si>
  <si>
    <t>31.08.2023 08:10:03</t>
  </si>
  <si>
    <t>31.08.2023 08:12:10</t>
  </si>
  <si>
    <t>31.08.2023 08:12:12</t>
  </si>
  <si>
    <t>31.08.2023 08:12:13</t>
  </si>
  <si>
    <t>31.08.2023 08:12:15</t>
  </si>
  <si>
    <t>31.08.2023 08:13:57</t>
  </si>
  <si>
    <t>31.08.2023 08:14:00</t>
  </si>
  <si>
    <t>31.08.2023 08:14:01</t>
  </si>
  <si>
    <t>31.08.2023 08:14:04</t>
  </si>
  <si>
    <t>31.08.2023 08:14:06</t>
  </si>
  <si>
    <t>31.08.2023 08:14:07</t>
  </si>
  <si>
    <t>31.08.2023 08:15:18</t>
  </si>
  <si>
    <t>31.08.2023 08:15:21</t>
  </si>
  <si>
    <t>31.08.2023 08:15:23</t>
  </si>
  <si>
    <t>31.08.2023 08:17:40</t>
  </si>
  <si>
    <t>31.08.2023 08:17:41</t>
  </si>
  <si>
    <t>31.08.2023 08:17:43</t>
  </si>
  <si>
    <t>31.08.2023 08:17:44</t>
  </si>
  <si>
    <t>31.08.2023 08:18:50</t>
  </si>
  <si>
    <t>31.08.2023 08:18:52</t>
  </si>
  <si>
    <t>31.08.2023 08:18:53</t>
  </si>
  <si>
    <t>31.08.2023 08:20:06</t>
  </si>
  <si>
    <t>31.08.2023 08:20:07</t>
  </si>
  <si>
    <t>31.08.2023 08:20:09</t>
  </si>
  <si>
    <t>31.08.2023 08:20:10</t>
  </si>
  <si>
    <t>31.08.2023 08:20:50</t>
  </si>
  <si>
    <t>31.08.2023 08:20:52</t>
  </si>
  <si>
    <t>31.08.2023 08:20:53</t>
  </si>
  <si>
    <t>31.08.2023 08:22:46</t>
  </si>
  <si>
    <t>31.08.2023 08:22:49</t>
  </si>
  <si>
    <t>31.08.2023 08:22:50</t>
  </si>
  <si>
    <t>31.08.2023 08:22:52</t>
  </si>
  <si>
    <t>31.08.2023 08:22:53</t>
  </si>
  <si>
    <t>31.08.2023 08:25:46</t>
  </si>
  <si>
    <t>31.08.2023 08:27:06</t>
  </si>
  <si>
    <t>31.08.2023 08:27:07</t>
  </si>
  <si>
    <t>31.08.2023 08:27:09</t>
  </si>
  <si>
    <t>31.08.2023 08:27:10</t>
  </si>
  <si>
    <t>31.08.2023 08:27:12</t>
  </si>
  <si>
    <t>31.08.2023 08:27:13</t>
  </si>
  <si>
    <t>31.08.2023 08:27:15</t>
  </si>
  <si>
    <t>31.08.2023 08:27:16</t>
  </si>
  <si>
    <t>31.08.2023 08:27:18</t>
  </si>
  <si>
    <t>31.08.2023 08:27:19</t>
  </si>
  <si>
    <t>31.08.2023 08:27:21</t>
  </si>
  <si>
    <t>31.08.2023 08:27:22</t>
  </si>
  <si>
    <t>31.08.2023 08:28:12</t>
  </si>
  <si>
    <t>31.08.2023 08:28:34</t>
  </si>
  <si>
    <t>31.08.2023 08:29:03</t>
  </si>
  <si>
    <t>31.08.2023 08:29:04</t>
  </si>
  <si>
    <t>31.08.2023 08:29:06</t>
  </si>
  <si>
    <t>31.08.2023 08:29:12</t>
  </si>
  <si>
    <t>31.08.2023 08:29:13</t>
  </si>
  <si>
    <t>31.08.2023 08:29:15</t>
  </si>
  <si>
    <t>31.08.2023 08:29:16</t>
  </si>
  <si>
    <t>31.08.2023 08:30:01</t>
  </si>
  <si>
    <t>31.08.2023 08:30:03</t>
  </si>
  <si>
    <t>31.08.2023 08:30:04</t>
  </si>
  <si>
    <t>31.08.2023 08:30:06</t>
  </si>
  <si>
    <t>31.08.2023 08:30:07</t>
  </si>
  <si>
    <t>31.08.2023 08:30:09</t>
  </si>
  <si>
    <t>31.08.2023 08:30:10</t>
  </si>
  <si>
    <t>31.08.2023 08:30:12</t>
  </si>
  <si>
    <t>31.08.2023 08:30:26</t>
  </si>
  <si>
    <t>31.08.2023 08:30:28</t>
  </si>
  <si>
    <t>31.08.2023 08:30:30</t>
  </si>
  <si>
    <t>31.08.2023 08:30:32</t>
  </si>
  <si>
    <t>31.08.2023 08:32:01</t>
  </si>
  <si>
    <t>31.08.2023 08:32:03</t>
  </si>
  <si>
    <t>31.08.2023 08:32:04</t>
  </si>
  <si>
    <t>31.08.2023 08:33:29</t>
  </si>
  <si>
    <t>31.08.2023 08:33:32</t>
  </si>
  <si>
    <t>31.08.2023 08:33:33</t>
  </si>
  <si>
    <t>31.08.2023 08:33:35</t>
  </si>
  <si>
    <t>31.08.2023 08:33:36</t>
  </si>
  <si>
    <t>31.08.2023 08:34:52</t>
  </si>
  <si>
    <t>31.08.2023 08:34:54</t>
  </si>
  <si>
    <t>31.08.2023 08:34:55</t>
  </si>
  <si>
    <t>31.08.2023 08:36:18</t>
  </si>
  <si>
    <t>31.08.2023 08:36:20</t>
  </si>
  <si>
    <t>31.08.2023 08:36:27</t>
  </si>
  <si>
    <t>31.08.2023 08:36:30</t>
  </si>
  <si>
    <t>31.08.2023 08:36:32</t>
  </si>
  <si>
    <t>31.08.2023 08:38:06</t>
  </si>
  <si>
    <t>31.08.2023 08:38:07</t>
  </si>
  <si>
    <t>31.08.2023 08:38:09</t>
  </si>
  <si>
    <t>31.08.2023 08:39:29</t>
  </si>
  <si>
    <t>31.08.2023 08:39:32</t>
  </si>
  <si>
    <t>31.08.2023 08:39:33</t>
  </si>
  <si>
    <t>31.08.2023 08:39:35</t>
  </si>
  <si>
    <t>31.08.2023 08:39:44</t>
  </si>
  <si>
    <t>31.08.2023 08:39:45</t>
  </si>
  <si>
    <t>31.08.2023 08:39:56</t>
  </si>
  <si>
    <t>31.08.2023 08:40:01</t>
  </si>
  <si>
    <t>31.08.2023 08:40:03</t>
  </si>
  <si>
    <t>31.08.2023 08:40:04</t>
  </si>
  <si>
    <t>31.08.2023 08:40:06</t>
  </si>
  <si>
    <t>31.08.2023 08:41:15</t>
  </si>
  <si>
    <t>31.08.2023 08:41:18</t>
  </si>
  <si>
    <t>31.08.2023 08:41:19</t>
  </si>
  <si>
    <t>31.08.2023 08:41:21</t>
  </si>
  <si>
    <t>31.08.2023 08:42:01</t>
  </si>
  <si>
    <t>31.08.2023 08:42:03</t>
  </si>
  <si>
    <t>31.08.2023 08:42:04</t>
  </si>
  <si>
    <t>31.08.2023 08:42:06</t>
  </si>
  <si>
    <t>31.08.2023 08:42:24</t>
  </si>
  <si>
    <t>31.08.2023 08:42:27</t>
  </si>
  <si>
    <t>31.08.2023 08:42:29</t>
  </si>
  <si>
    <t>31.08.2023 08:42:30</t>
  </si>
  <si>
    <t>31.08.2023 08:42:32</t>
  </si>
  <si>
    <t>31.08.2023 08:42:33</t>
  </si>
  <si>
    <t>31.08.2023 08:42:35</t>
  </si>
  <si>
    <t>31.08.2023 08:42:36</t>
  </si>
  <si>
    <t>31.08.2023 08:42:47</t>
  </si>
  <si>
    <t>31.08.2023 08:42:50</t>
  </si>
  <si>
    <t>31.08.2023 08:42:51</t>
  </si>
  <si>
    <t>31.08.2023 08:42:53</t>
  </si>
  <si>
    <t>31.08.2023 08:43:07</t>
  </si>
  <si>
    <t>31.08.2023 08:43:09</t>
  </si>
  <si>
    <t>31.08.2023 08:43:10</t>
  </si>
  <si>
    <t>31.08.2023 08:43:36</t>
  </si>
  <si>
    <t>31.08.2023 08:43:38</t>
  </si>
  <si>
    <t>31.08.2023 08:43:39</t>
  </si>
  <si>
    <t>31.08.2023 08:43:41</t>
  </si>
  <si>
    <t>31.08.2023 08:47:37</t>
  </si>
  <si>
    <t>31.08.2023 08:47:38</t>
  </si>
  <si>
    <t>31.08.2023 08:47:40</t>
  </si>
  <si>
    <t>31.08.2023 08:47:41</t>
  </si>
  <si>
    <t>31.08.2023 08:48:33</t>
  </si>
  <si>
    <t>31.08.2023 08:48:35</t>
  </si>
  <si>
    <t>31.08.2023 08:48:36</t>
  </si>
  <si>
    <t>31.08.2023 08:48:38</t>
  </si>
  <si>
    <t>31.08.2023 08:48:41</t>
  </si>
  <si>
    <t>31.08.2023 08:48:42</t>
  </si>
  <si>
    <t>31.08.2023 08:48:44</t>
  </si>
  <si>
    <t>31.08.2023 08:49:26</t>
  </si>
  <si>
    <t>31.08.2023 08:49:27</t>
  </si>
  <si>
    <t>31.08.2023 08:49:29</t>
  </si>
  <si>
    <t>31.08.2023 08:49:30</t>
  </si>
  <si>
    <t>31.08.2023 08:49:32</t>
  </si>
  <si>
    <t>31.08.2023 08:49:33</t>
  </si>
  <si>
    <t>31.08.2023 08:49:35</t>
  </si>
  <si>
    <t>31.08.2023 08:50:34</t>
  </si>
  <si>
    <t>31.08.2023 08:50:35</t>
  </si>
  <si>
    <t>31.08.2023 08:50:37</t>
  </si>
  <si>
    <t>31.08.2023 08:50:38</t>
  </si>
  <si>
    <t>31.08.2023 08:50:40</t>
  </si>
  <si>
    <t>31.08.2023 08:50:58</t>
  </si>
  <si>
    <t>31.08.2023 08:50:59</t>
  </si>
  <si>
    <t>31.08.2023 08:52:32</t>
  </si>
  <si>
    <t>31.08.2023 08:52:33</t>
  </si>
  <si>
    <t>31.08.2023 08:52:35</t>
  </si>
  <si>
    <t>31.08.2023 08:52:36</t>
  </si>
  <si>
    <t>31.08.2023 08:52:38</t>
  </si>
  <si>
    <t>31.08.2023 08:52:39</t>
  </si>
  <si>
    <t>31.08.2023 08:54:04</t>
  </si>
  <si>
    <t>31.08.2023 08:54:06</t>
  </si>
  <si>
    <t>31.08.2023 08:54:07</t>
  </si>
  <si>
    <t>31.08.2023 08:54:09</t>
  </si>
  <si>
    <t>31.08.2023 08:54:10</t>
  </si>
  <si>
    <t>31.08.2023 08:54:12</t>
  </si>
  <si>
    <t>31.08.2023 08:54:13</t>
  </si>
  <si>
    <t>31.08.2023 08:54:49</t>
  </si>
  <si>
    <t>31.08.2023 08:54:50</t>
  </si>
  <si>
    <t>31.08.2023 08:54:52</t>
  </si>
  <si>
    <t>31.08.2023 08:55:17</t>
  </si>
  <si>
    <t>31.08.2023 08:55:18</t>
  </si>
  <si>
    <t>31.08.2023 08:55:43</t>
  </si>
  <si>
    <t>31.08.2023 08:55:44</t>
  </si>
  <si>
    <t>31.08.2023 08:55:46</t>
  </si>
  <si>
    <t>31.08.2023 08:55:47</t>
  </si>
  <si>
    <t>31.08.2023 08:55:49</t>
  </si>
  <si>
    <t>31.08.2023 08:55:52</t>
  </si>
  <si>
    <t>31.08.2023 08:55:53</t>
  </si>
  <si>
    <t>31.08.2023 08:55:55</t>
  </si>
  <si>
    <t>31.08.2023 08:56:32</t>
  </si>
  <si>
    <t>31.08.2023 08:56:40</t>
  </si>
  <si>
    <t>31.08.2023 08:56:46</t>
  </si>
  <si>
    <t>31.08.2023 08:57:07</t>
  </si>
  <si>
    <t>31.08.2023 08:57:09</t>
  </si>
  <si>
    <t>31.08.2023 08:57:10</t>
  </si>
  <si>
    <t>31.08.2023 08:57:27</t>
  </si>
  <si>
    <t>31.08.2023 08:57:29</t>
  </si>
  <si>
    <t>31.08.2023 08:57:30</t>
  </si>
  <si>
    <t>31.08.2023 08:58:30</t>
  </si>
  <si>
    <t>31.08.2023 08:58:32</t>
  </si>
  <si>
    <t>31.08.2023 08:58:33</t>
  </si>
  <si>
    <t>31.08.2023 08:58:35</t>
  </si>
  <si>
    <t>31.08.2023 08:58:39</t>
  </si>
  <si>
    <t>31.08.2023 08:58:42</t>
  </si>
  <si>
    <t>31.08.2023 08:58:44</t>
  </si>
  <si>
    <t>31.08.2023 08:58:45</t>
  </si>
  <si>
    <t>31.08.2023 08:58:47</t>
  </si>
  <si>
    <t>31.08.2023 08:58:53</t>
  </si>
  <si>
    <t>31.08.2023 08:58:55</t>
  </si>
  <si>
    <t>31.08.2023 08:58:56</t>
  </si>
  <si>
    <t>31.08.2023 08:58:58</t>
  </si>
  <si>
    <t>31.08.2023 08:58:59</t>
  </si>
  <si>
    <t>31.08.2023 08:59:36</t>
  </si>
  <si>
    <t>31.08.2023 08:59:37</t>
  </si>
  <si>
    <t>31.08.2023 08:59:39</t>
  </si>
  <si>
    <t>31.08.2023 08:59:40</t>
  </si>
  <si>
    <t>31.08.2023 09:03:01</t>
  </si>
  <si>
    <t>31.08.2023 09:03:04</t>
  </si>
  <si>
    <t>31.08.2023 09:03:06</t>
  </si>
  <si>
    <t>31.08.2023 09:03:07</t>
  </si>
  <si>
    <t>31.08.2023 09:03:09</t>
  </si>
  <si>
    <t>31.08.2023 09:04:12</t>
  </si>
  <si>
    <t>31.08.2023 09:04:13</t>
  </si>
  <si>
    <t>31.08.2023 09:04:15</t>
  </si>
  <si>
    <t>31.08.2023 09:04:29</t>
  </si>
  <si>
    <t>31.08.2023 09:04:30</t>
  </si>
  <si>
    <t>31.08.2023 09:04:32</t>
  </si>
  <si>
    <t>31.08.2023 09:04:33</t>
  </si>
  <si>
    <t>31.08.2023 09:04:35</t>
  </si>
  <si>
    <t>31.08.2023 09:05:41</t>
  </si>
  <si>
    <t>31.08.2023 09:05:43</t>
  </si>
  <si>
    <t>31.08.2023 09:05:49</t>
  </si>
  <si>
    <t>31.08.2023 09:06:13</t>
  </si>
  <si>
    <t>31.08.2023 09:06:15</t>
  </si>
  <si>
    <t>31.08.2023 09:06:17</t>
  </si>
  <si>
    <t>31.08.2023 09:06:29</t>
  </si>
  <si>
    <t>31.08.2023 09:06:30</t>
  </si>
  <si>
    <t>31.08.2023 09:06:32</t>
  </si>
  <si>
    <t>31.08.2023 09:06:38</t>
  </si>
  <si>
    <t>31.08.2023 09:06:39</t>
  </si>
  <si>
    <t>31.08.2023 09:06:41</t>
  </si>
  <si>
    <t>31.08.2023 09:07:20</t>
  </si>
  <si>
    <t>31.08.2023 09:07:21</t>
  </si>
  <si>
    <t>31.08.2023 09:07:24</t>
  </si>
  <si>
    <t>31.08.2023 09:07:26</t>
  </si>
  <si>
    <t>31.08.2023 09:07:27</t>
  </si>
  <si>
    <t>31.08.2023 09:09:14</t>
  </si>
  <si>
    <t>31.08.2023 09:09:15</t>
  </si>
  <si>
    <t>31.08.2023 09:09:16</t>
  </si>
  <si>
    <t>31.08.2023 09:09:18</t>
  </si>
  <si>
    <t>31.08.2023 09:09:55</t>
  </si>
  <si>
    <t>31.08.2023 09:09:56</t>
  </si>
  <si>
    <t>31.08.2023 09:09:58</t>
  </si>
  <si>
    <t>31.08.2023 09:09:59</t>
  </si>
  <si>
    <t>31.08.2023 09:10:01</t>
  </si>
  <si>
    <t>31.08.2023 09:10:04</t>
  </si>
  <si>
    <t>31.08.2023 09:10:05</t>
  </si>
  <si>
    <t>31.08.2023 09:10:07</t>
  </si>
  <si>
    <t>31.08.2023 09:10:13</t>
  </si>
  <si>
    <t>31.08.2023 09:10:14</t>
  </si>
  <si>
    <t>31.08.2023 09:10:16</t>
  </si>
  <si>
    <t>31.08.2023 09:10:20</t>
  </si>
  <si>
    <t>31.08.2023 09:10:22</t>
  </si>
  <si>
    <t>31.08.2023 09:10:23</t>
  </si>
  <si>
    <t>31.08.2023 09:10:59</t>
  </si>
  <si>
    <t>31.08.2023 09:12:29</t>
  </si>
  <si>
    <t>31.08.2023 09:12:30</t>
  </si>
  <si>
    <t>31.08.2023 09:12:32</t>
  </si>
  <si>
    <t>31.08.2023 09:14:29</t>
  </si>
  <si>
    <t>31.08.2023 09:14:30</t>
  </si>
  <si>
    <t>31.08.2023 09:14:32</t>
  </si>
  <si>
    <t>31.08.2023 09:15:15</t>
  </si>
  <si>
    <t>31.08.2023 09:15:17</t>
  </si>
  <si>
    <t>31.08.2023 09:15:18</t>
  </si>
  <si>
    <t>31.08.2023 09:15:20</t>
  </si>
  <si>
    <t>31.08.2023 09:15:21</t>
  </si>
  <si>
    <t>31.08.2023 09:15:27</t>
  </si>
  <si>
    <t>31.08.2023 09:15:29</t>
  </si>
  <si>
    <t>31.08.2023 09:15:30</t>
  </si>
  <si>
    <t>31.08.2023 09:15:32</t>
  </si>
  <si>
    <t>31.08.2023 09:15:49</t>
  </si>
  <si>
    <t>31.08.2023 09:15:50</t>
  </si>
  <si>
    <t>31.08.2023 09:15:55</t>
  </si>
  <si>
    <t>31.08.2023 09:15:56</t>
  </si>
  <si>
    <t>31.08.2023 09:15:58</t>
  </si>
  <si>
    <t>31.08.2023 09:15:59</t>
  </si>
  <si>
    <t>31.08.2023 09:16:51</t>
  </si>
  <si>
    <t>31.08.2023 09:16:53</t>
  </si>
  <si>
    <t>31.08.2023 09:16:54</t>
  </si>
  <si>
    <t>31.08.2023 09:16:56</t>
  </si>
  <si>
    <t>31.08.2023 09:17:00</t>
  </si>
  <si>
    <t>31.08.2023 09:17:02</t>
  </si>
  <si>
    <t>31.08.2023 09:17:03</t>
  </si>
  <si>
    <t>31.08.2023 09:17:29</t>
  </si>
  <si>
    <t>31.08.2023 09:17:31</t>
  </si>
  <si>
    <t>31.08.2023 09:17:32</t>
  </si>
  <si>
    <t>31.08.2023 09:18:46</t>
  </si>
  <si>
    <t>31.08.2023 09:18:47</t>
  </si>
  <si>
    <t>31.08.2023 09:18:49</t>
  </si>
  <si>
    <t>31.08.2023 09:18:50</t>
  </si>
  <si>
    <t>31.08.2023 09:18:52</t>
  </si>
  <si>
    <t>31.08.2023 09:18:53</t>
  </si>
  <si>
    <t>31.08.2023 09:18:55</t>
  </si>
  <si>
    <t>31.08.2023 09:18:56</t>
  </si>
  <si>
    <t>31.08.2023 09:18:58</t>
  </si>
  <si>
    <t>31.08.2023 09:20:34</t>
  </si>
  <si>
    <t>31.08.2023 09:20:35</t>
  </si>
  <si>
    <t>31.08.2023 09:20:37</t>
  </si>
  <si>
    <t>31.08.2023 09:20:52</t>
  </si>
  <si>
    <t>31.08.2023 09:20:53</t>
  </si>
  <si>
    <t>31.08.2023 09:20:55</t>
  </si>
  <si>
    <t>31.08.2023 09:21:00</t>
  </si>
  <si>
    <t>31.08.2023 09:21:03</t>
  </si>
  <si>
    <t>31.08.2023 09:21:04</t>
  </si>
  <si>
    <t>31.08.2023 09:21:15</t>
  </si>
  <si>
    <t>31.08.2023 09:21:16</t>
  </si>
  <si>
    <t>31.08.2023 09:21:18</t>
  </si>
  <si>
    <t>31.08.2023 09:22:55</t>
  </si>
  <si>
    <t>31.08.2023 09:22:57</t>
  </si>
  <si>
    <t>31.08.2023 09:22:58</t>
  </si>
  <si>
    <t>31.08.2023 09:24:23</t>
  </si>
  <si>
    <t>31.08.2023 09:24:24</t>
  </si>
  <si>
    <t>31.08.2023 09:24:26</t>
  </si>
  <si>
    <t>31.08.2023 09:25:06</t>
  </si>
  <si>
    <t>31.08.2023 09:25:07</t>
  </si>
  <si>
    <t>31.08.2023 09:25:09</t>
  </si>
  <si>
    <t>31.08.2023 09:25:10</t>
  </si>
  <si>
    <t>31.08.2023 09:25:12</t>
  </si>
  <si>
    <t>31.08.2023 09:25:16</t>
  </si>
  <si>
    <t>31.08.2023 09:28:29</t>
  </si>
  <si>
    <t>31.08.2023 09:28:35</t>
  </si>
  <si>
    <t>31.08.2023 09:28:36</t>
  </si>
  <si>
    <t>31.08.2023 09:28:38</t>
  </si>
  <si>
    <t>31.08.2023 09:28:39</t>
  </si>
  <si>
    <t>31.08.2023 09:29:14</t>
  </si>
  <si>
    <t>31.08.2023 09:29:17</t>
  </si>
  <si>
    <t>31.08.2023 09:29:18</t>
  </si>
  <si>
    <t>31.08.2023 09:29:24</t>
  </si>
  <si>
    <t>31.08.2023 09:29:26</t>
  </si>
  <si>
    <t>31.08.2023 09:29:27</t>
  </si>
  <si>
    <t>31.08.2023 09:29:35</t>
  </si>
  <si>
    <t>31.08.2023 09:29:44</t>
  </si>
  <si>
    <t>31.08.2023 09:29:47</t>
  </si>
  <si>
    <t>31.08.2023 09:29:52</t>
  </si>
  <si>
    <t>31.08.2023 09:31:29</t>
  </si>
  <si>
    <t>31.08.2023 09:31:30</t>
  </si>
  <si>
    <t>31.08.2023 09:31:32</t>
  </si>
  <si>
    <t>31.08.2023 09:31:33</t>
  </si>
  <si>
    <t>31.08.2023 09:31:38</t>
  </si>
  <si>
    <t>31.08.2023 09:31:39</t>
  </si>
  <si>
    <t>31.08.2023 09:31:41</t>
  </si>
  <si>
    <t>31.08.2023 09:31:42</t>
  </si>
  <si>
    <t>31.08.2023 09:31:55</t>
  </si>
  <si>
    <t>31.08.2023 09:32:10</t>
  </si>
  <si>
    <t>31.08.2023 09:32:12</t>
  </si>
  <si>
    <t>31.08.2023 09:32:13</t>
  </si>
  <si>
    <t>31.08.2023 09:32:15</t>
  </si>
  <si>
    <t>31.08.2023 09:32:16</t>
  </si>
  <si>
    <t>31.08.2023 09:32:19</t>
  </si>
  <si>
    <t>31.08.2023 09:35:35</t>
  </si>
  <si>
    <t>31.08.2023 09:35:37</t>
  </si>
  <si>
    <t>31.08.2023 09:35:38</t>
  </si>
  <si>
    <t>31.08.2023 09:35:40</t>
  </si>
  <si>
    <t>31.08.2023 09:35:41</t>
  </si>
  <si>
    <t>31.08.2023 09:36:18</t>
  </si>
  <si>
    <t>31.08.2023 09:36:20</t>
  </si>
  <si>
    <t>31.08.2023 09:36:21</t>
  </si>
  <si>
    <t>31.08.2023 09:37:12</t>
  </si>
  <si>
    <t>31.08.2023 09:37:13</t>
  </si>
  <si>
    <t>31.08.2023 09:38:43</t>
  </si>
  <si>
    <t>31.08.2023 09:38:46</t>
  </si>
  <si>
    <t>31.08.2023 09:38:47</t>
  </si>
  <si>
    <t>31.08.2023 09:38:49</t>
  </si>
  <si>
    <t>31.08.2023 09:39:20</t>
  </si>
  <si>
    <t>31.08.2023 09:39:21</t>
  </si>
  <si>
    <t>31.08.2023 09:39:23</t>
  </si>
  <si>
    <t>31.08.2023 09:40:13</t>
  </si>
  <si>
    <t>31.08.2023 09:40:15</t>
  </si>
  <si>
    <t>31.08.2023 09:40:16</t>
  </si>
  <si>
    <t>31.08.2023 09:40:26</t>
  </si>
  <si>
    <t>31.08.2023 09:40:27</t>
  </si>
  <si>
    <t>31.08.2023 09:40:29</t>
  </si>
  <si>
    <t>31.08.2023 09:40:30</t>
  </si>
  <si>
    <t>31.08.2023 09:41:13</t>
  </si>
  <si>
    <t>31.08.2023 09:41:16</t>
  </si>
  <si>
    <t>31.08.2023 09:41:18</t>
  </si>
  <si>
    <t>31.08.2023 09:41:19</t>
  </si>
  <si>
    <t>31.08.2023 09:41:21</t>
  </si>
  <si>
    <t>31.08.2023 09:41:22</t>
  </si>
  <si>
    <t>31.08.2023 09:42:47</t>
  </si>
  <si>
    <t>31.08.2023 09:42:49</t>
  </si>
  <si>
    <t>31.08.2023 09:42:50</t>
  </si>
  <si>
    <t>31.08.2023 09:42:52</t>
  </si>
  <si>
    <t>31.08.2023 09:43:15</t>
  </si>
  <si>
    <t>31.08.2023 09:43:16</t>
  </si>
  <si>
    <t>31.08.2023 09:43:18</t>
  </si>
  <si>
    <t>31.08.2023 09:43:19</t>
  </si>
  <si>
    <t>31.08.2023 09:43:24</t>
  </si>
  <si>
    <t>31.08.2023 09:43:25</t>
  </si>
  <si>
    <t>31.08.2023 09:43:27</t>
  </si>
  <si>
    <t>31.08.2023 09:43:28</t>
  </si>
  <si>
    <t>31.08.2023 09:43:30</t>
  </si>
  <si>
    <t>31.08.2023 09:43:31</t>
  </si>
  <si>
    <t>31.08.2023 09:43:33</t>
  </si>
  <si>
    <t>31.08.2023 09:44:21</t>
  </si>
  <si>
    <t>31.08.2023 09:44:23</t>
  </si>
  <si>
    <t>31.08.2023 09:44:24</t>
  </si>
  <si>
    <t>31.08.2023 09:44:26</t>
  </si>
  <si>
    <t>31.08.2023 09:44:27</t>
  </si>
  <si>
    <t>31.08.2023 09:44:46</t>
  </si>
  <si>
    <t>31.08.2023 09:44:47</t>
  </si>
  <si>
    <t>31.08.2023 09:44:49</t>
  </si>
  <si>
    <t>31.08.2023 09:46:38</t>
  </si>
  <si>
    <t>31.08.2023 09:46:40</t>
  </si>
  <si>
    <t>31.08.2023 09:46:41</t>
  </si>
  <si>
    <t>31.08.2023 09:46:43</t>
  </si>
  <si>
    <t>31.08.2023 09:49:04</t>
  </si>
  <si>
    <t>31.08.2023 09:49:06</t>
  </si>
  <si>
    <t>31.08.2023 09:49:47</t>
  </si>
  <si>
    <t>31.08.2023 09:49:49</t>
  </si>
  <si>
    <t>31.08.2023 09:49:50</t>
  </si>
  <si>
    <t>31.08.2023 09:50:18</t>
  </si>
  <si>
    <t>31.08.2023 09:50:20</t>
  </si>
  <si>
    <t>31.08.2023 09:50:21</t>
  </si>
  <si>
    <t>31.08.2023 09:50:32</t>
  </si>
  <si>
    <t>31.08.2023 09:50:33</t>
  </si>
  <si>
    <t>31.08.2023 09:50:35</t>
  </si>
  <si>
    <t>31.08.2023 09:50:36</t>
  </si>
  <si>
    <t>31.08.2023 09:50:38</t>
  </si>
  <si>
    <t>31.08.2023 09:50:39</t>
  </si>
  <si>
    <t>31.08.2023 09:50:41</t>
  </si>
  <si>
    <t>31.08.2023 09:50:48</t>
  </si>
  <si>
    <t>31.08.2023 09:50:50</t>
  </si>
  <si>
    <t>31.08.2023 09:50:51</t>
  </si>
  <si>
    <t>31.08.2023 09:51:01</t>
  </si>
  <si>
    <t>31.08.2023 09:51:03</t>
  </si>
  <si>
    <t>31.08.2023 09:51:04</t>
  </si>
  <si>
    <t>31.08.2023 09:51:06</t>
  </si>
  <si>
    <t>31.08.2023 09:51:07</t>
  </si>
  <si>
    <t>31.08.2023 09:51:10</t>
  </si>
  <si>
    <t>31.08.2023 09:51:12</t>
  </si>
  <si>
    <t>31.08.2023 09:51:13</t>
  </si>
  <si>
    <t>31.08.2023 09:51:18</t>
  </si>
  <si>
    <t>31.08.2023 09:51:21</t>
  </si>
  <si>
    <t>31.08.2023 09:51:22</t>
  </si>
  <si>
    <t>31.08.2023 09:51:24</t>
  </si>
  <si>
    <t>31.08.2023 09:52:50</t>
  </si>
  <si>
    <t>31.08.2023 09:52:52</t>
  </si>
  <si>
    <t>31.08.2023 09:52:53</t>
  </si>
  <si>
    <t>31.08.2023 09:52:55</t>
  </si>
  <si>
    <t>31.08.2023 09:53:04</t>
  </si>
  <si>
    <t>31.08.2023 09:53:06</t>
  </si>
  <si>
    <t>31.08.2023 09:53:07</t>
  </si>
  <si>
    <t>31.08.2023 09:54:35</t>
  </si>
  <si>
    <t>31.08.2023 09:54:37</t>
  </si>
  <si>
    <t>31.08.2023 09:54:38</t>
  </si>
  <si>
    <t>31.08.2023 09:55:13</t>
  </si>
  <si>
    <t>31.08.2023 09:55:16</t>
  </si>
  <si>
    <t>31.08.2023 09:55:18</t>
  </si>
  <si>
    <t>31.08.2023 09:55:19</t>
  </si>
  <si>
    <t>31.08.2023 09:55:32</t>
  </si>
  <si>
    <t>31.08.2023 09:55:33</t>
  </si>
  <si>
    <t>31.08.2023 09:55:35</t>
  </si>
  <si>
    <t>31.08.2023 09:55:36</t>
  </si>
  <si>
    <t>31.08.2023 09:55:39</t>
  </si>
  <si>
    <t>31.08.2023 09:55:42</t>
  </si>
  <si>
    <t>31.08.2023 09:55:51</t>
  </si>
  <si>
    <t>31.08.2023 09:55:53</t>
  </si>
  <si>
    <t>31.08.2023 09:55:54</t>
  </si>
  <si>
    <t>31.08.2023 09:55:56</t>
  </si>
  <si>
    <t>31.08.2023 09:56:02</t>
  </si>
  <si>
    <t>31.08.2023 09:56:04</t>
  </si>
  <si>
    <t>31.08.2023 09:56:05</t>
  </si>
  <si>
    <t>31.08.2023 09:56:07</t>
  </si>
  <si>
    <t>31.08.2023 09:56:08</t>
  </si>
  <si>
    <t>31.08.2023 09:56:10</t>
  </si>
  <si>
    <t>31.08.2023 09:56:11</t>
  </si>
  <si>
    <t>31.08.2023 09:56:13</t>
  </si>
  <si>
    <t>31.08.2023 09:56:59</t>
  </si>
  <si>
    <t>31.08.2023 09:57:00</t>
  </si>
  <si>
    <t>31.08.2023 09:57:02</t>
  </si>
  <si>
    <t>31.08.2023 09:57:03</t>
  </si>
  <si>
    <t>31.08.2023 09:57:05</t>
  </si>
  <si>
    <t>31.08.2023 09:57:22</t>
  </si>
  <si>
    <t>31.08.2023 09:57:25</t>
  </si>
  <si>
    <t>31.08.2023 09:57:26</t>
  </si>
  <si>
    <t>31.08.2023 09:57:28</t>
  </si>
  <si>
    <t>31.08.2023 09:57:29</t>
  </si>
  <si>
    <t>31.08.2023 09:57:31</t>
  </si>
  <si>
    <t>31.08.2023 09:59:00</t>
  </si>
  <si>
    <t>31.08.2023 09:59:01</t>
  </si>
  <si>
    <t>31.08.2023 09:59:03</t>
  </si>
  <si>
    <t>31.08.2023 09:59:04</t>
  </si>
  <si>
    <t>31.08.2023 09:59:06</t>
  </si>
  <si>
    <t>31.08.2023 09:59:18</t>
  </si>
  <si>
    <t>31.08.2023 09:59:19</t>
  </si>
  <si>
    <t>31.08.2023 09:59:21</t>
  </si>
  <si>
    <t>31.08.2023 09:59:39</t>
  </si>
  <si>
    <t>31.08.2023 09:59:41</t>
  </si>
  <si>
    <t>31.08.2023 10:00:54</t>
  </si>
  <si>
    <t>31.08.2023 10:00:55</t>
  </si>
  <si>
    <t>31.08.2023 10:00:57</t>
  </si>
  <si>
    <t>31.08.2023 10:00:58</t>
  </si>
  <si>
    <t>31.08.2023 10:01:00</t>
  </si>
  <si>
    <t>31.08.2023 10:01:01</t>
  </si>
  <si>
    <t>31.08.2023 10:01:03</t>
  </si>
  <si>
    <t>31.08.2023 10:01:18</t>
  </si>
  <si>
    <t>31.08.2023 10:01:21</t>
  </si>
  <si>
    <t>31.08.2023 10:01:22</t>
  </si>
  <si>
    <t>31.08.2023 10:01:24</t>
  </si>
  <si>
    <t>31.08.2023 10:01:30</t>
  </si>
  <si>
    <t>31.08.2023 10:01:31</t>
  </si>
  <si>
    <t>31.08.2023 10:01:33</t>
  </si>
  <si>
    <t>31.08.2023 10:03:58</t>
  </si>
  <si>
    <t>31.08.2023 10:04:00</t>
  </si>
  <si>
    <t>31.08.2023 10:04:01</t>
  </si>
  <si>
    <t>31.08.2023 10:04:03</t>
  </si>
  <si>
    <t>31.08.2023 10:04:06</t>
  </si>
  <si>
    <t>31.08.2023 10:04:07</t>
  </si>
  <si>
    <t>31.08.2023 10:04:09</t>
  </si>
  <si>
    <t>31.08.2023 10:04:16</t>
  </si>
  <si>
    <t>31.08.2023 10:04:18</t>
  </si>
  <si>
    <t>31.08.2023 10:04:19</t>
  </si>
  <si>
    <t>31.08.2023 10:04:21</t>
  </si>
  <si>
    <t>31.08.2023 10:04:42</t>
  </si>
  <si>
    <t>31.08.2023 10:04:44</t>
  </si>
  <si>
    <t>31.08.2023 10:04:45</t>
  </si>
  <si>
    <t>31.08.2023 10:05:26</t>
  </si>
  <si>
    <t>31.08.2023 10:05:27</t>
  </si>
  <si>
    <t>31.08.2023 10:06:52</t>
  </si>
  <si>
    <t>31.08.2023 10:06:53</t>
  </si>
  <si>
    <t>31.08.2023 10:06:55</t>
  </si>
  <si>
    <t>31.08.2023 10:08:01</t>
  </si>
  <si>
    <t>31.08.2023 10:08:03</t>
  </si>
  <si>
    <t>31.08.2023 10:08:04</t>
  </si>
  <si>
    <t>31.08.2023 10:08:44</t>
  </si>
  <si>
    <t>31.08.2023 10:08:46</t>
  </si>
  <si>
    <t>31.08.2023 10:08:47</t>
  </si>
  <si>
    <t>31.08.2023 10:08:49</t>
  </si>
  <si>
    <t>31.08.2023 10:09:21</t>
  </si>
  <si>
    <t>31.08.2023 10:09:23</t>
  </si>
  <si>
    <t>31.08.2023 10:09:24</t>
  </si>
  <si>
    <t>31.08.2023 10:09:26</t>
  </si>
  <si>
    <t>31.08.2023 10:09:32</t>
  </si>
  <si>
    <t>31.08.2023 10:09:41</t>
  </si>
  <si>
    <t>31.08.2023 10:10:50</t>
  </si>
  <si>
    <t>31.08.2023 10:10:52</t>
  </si>
  <si>
    <t>31.08.2023 10:10:53</t>
  </si>
  <si>
    <t>31.08.2023 10:10:55</t>
  </si>
  <si>
    <t>31.08.2023 10:10:56</t>
  </si>
  <si>
    <t>31.08.2023 10:12:03</t>
  </si>
  <si>
    <t>31.08.2023 10:12:04</t>
  </si>
  <si>
    <t>31.08.2023 10:12:06</t>
  </si>
  <si>
    <t>31.08.2023 10:13:18</t>
  </si>
  <si>
    <t>31.08.2023 10:13:38</t>
  </si>
  <si>
    <t>31.08.2023 10:13:40</t>
  </si>
  <si>
    <t>31.08.2023 10:13:41</t>
  </si>
  <si>
    <t>31.08.2023 10:13:44</t>
  </si>
  <si>
    <t>31.08.2023 10:13:46</t>
  </si>
  <si>
    <t>31.08.2023 10:13:47</t>
  </si>
  <si>
    <t>31.08.2023 10:13:49</t>
  </si>
  <si>
    <t>31.08.2023 10:13:50</t>
  </si>
  <si>
    <t>31.08.2023 10:13:59</t>
  </si>
  <si>
    <t>31.08.2023 10:14:01</t>
  </si>
  <si>
    <t>31.08.2023 10:14:02</t>
  </si>
  <si>
    <t>31.08.2023 10:14:04</t>
  </si>
  <si>
    <t>31.08.2023 10:14:05</t>
  </si>
  <si>
    <t>31.08.2023 10:14:07</t>
  </si>
  <si>
    <t>31.08.2023 10:15:03</t>
  </si>
  <si>
    <t>31.08.2023 10:15:04</t>
  </si>
  <si>
    <t>31.08.2023 10:15:06</t>
  </si>
  <si>
    <t>31.08.2023 10:15:07</t>
  </si>
  <si>
    <t>31.08.2023 10:15:39</t>
  </si>
  <si>
    <t>31.08.2023 10:15:41</t>
  </si>
  <si>
    <t>31.08.2023 10:15:42</t>
  </si>
  <si>
    <t>31.08.2023 10:15:44</t>
  </si>
  <si>
    <t>31.08.2023 10:15:45</t>
  </si>
  <si>
    <t>31.08.2023 10:15:47</t>
  </si>
  <si>
    <t>31.08.2023 10:15:48</t>
  </si>
  <si>
    <t>31.08.2023 10:15:50</t>
  </si>
  <si>
    <t>31.08.2023 10:15:51</t>
  </si>
  <si>
    <t>31.08.2023 10:17:14</t>
  </si>
  <si>
    <t>31.08.2023 10:17:58</t>
  </si>
  <si>
    <t>31.08.2023 10:18:00</t>
  </si>
  <si>
    <t>31.08.2023 10:18:01</t>
  </si>
  <si>
    <t>31.08.2023 10:18:03</t>
  </si>
  <si>
    <t>31.08.2023 10:18:04</t>
  </si>
  <si>
    <t>31.08.2023 10:18:06</t>
  </si>
  <si>
    <t>31.08.2023 10:18:07</t>
  </si>
  <si>
    <t>31.08.2023 10:18:18</t>
  </si>
  <si>
    <t>31.08.2023 10:18:19</t>
  </si>
  <si>
    <t>31.08.2023 10:18:21</t>
  </si>
  <si>
    <t>31.08.2023 10:18:22</t>
  </si>
  <si>
    <t>31.08.2023 10:19:41</t>
  </si>
  <si>
    <t>31.08.2023 10:19:43</t>
  </si>
  <si>
    <t>31.08.2023 10:19:44</t>
  </si>
  <si>
    <t>31.08.2023 10:19:56</t>
  </si>
  <si>
    <t>31.08.2023 10:19:58</t>
  </si>
  <si>
    <t>31.08.2023 10:19:59</t>
  </si>
  <si>
    <t>31.08.2023 10:20:01</t>
  </si>
  <si>
    <t>31.08.2023 10:20:02</t>
  </si>
  <si>
    <t>31.08.2023 10:20:07</t>
  </si>
  <si>
    <t>31.08.2023 10:20:08</t>
  </si>
  <si>
    <t>31.08.2023 10:20:10</t>
  </si>
  <si>
    <t>31.08.2023 10:20:11</t>
  </si>
  <si>
    <t>31.08.2023 10:21:29</t>
  </si>
  <si>
    <t>31.08.2023 10:21:30</t>
  </si>
  <si>
    <t>31.08.2023 10:21:37</t>
  </si>
  <si>
    <t>31.08.2023 10:21:38</t>
  </si>
  <si>
    <t>31.08.2023 10:21:40</t>
  </si>
  <si>
    <t>31.08.2023 10:21:43</t>
  </si>
  <si>
    <t>31.08.2023 10:22:12</t>
  </si>
  <si>
    <t>31.08.2023 10:22:13</t>
  </si>
  <si>
    <t>31.08.2023 10:22:15</t>
  </si>
  <si>
    <t>31.08.2023 10:22:24</t>
  </si>
  <si>
    <t>31.08.2023 10:22:26</t>
  </si>
  <si>
    <t>31.08.2023 10:22:27</t>
  </si>
  <si>
    <t>31.08.2023 10:23:07</t>
  </si>
  <si>
    <t>31.08.2023 10:23:12</t>
  </si>
  <si>
    <t>31.08.2023 10:23:13</t>
  </si>
  <si>
    <t>31.08.2023 10:23:15</t>
  </si>
  <si>
    <t>31.08.2023 10:23:16</t>
  </si>
  <si>
    <t>31.08.2023 10:23:18</t>
  </si>
  <si>
    <t>31.08.2023 10:23:19</t>
  </si>
  <si>
    <t>31.08.2023 10:23:21</t>
  </si>
  <si>
    <t>31.08.2023 10:23:22</t>
  </si>
  <si>
    <t>31.08.2023 10:23:24</t>
  </si>
  <si>
    <t>31.08.2023 10:23:36</t>
  </si>
  <si>
    <t>31.08.2023 10:23:39</t>
  </si>
  <si>
    <t>31.08.2023 10:23:41</t>
  </si>
  <si>
    <t>31.08.2023 10:23:44</t>
  </si>
  <si>
    <t>31.08.2023 10:25:54</t>
  </si>
  <si>
    <t>31.08.2023 10:25:55</t>
  </si>
  <si>
    <t>31.08.2023 10:25:57</t>
  </si>
  <si>
    <t>31.08.2023 10:25:58</t>
  </si>
  <si>
    <t>31.08.2023 10:26:15</t>
  </si>
  <si>
    <t>31.08.2023 10:26:16</t>
  </si>
  <si>
    <t>31.08.2023 10:26:43</t>
  </si>
  <si>
    <t>31.08.2023 10:26:44</t>
  </si>
  <si>
    <t>31.08.2023 10:26:46</t>
  </si>
  <si>
    <t>31.08.2023 10:27:18</t>
  </si>
  <si>
    <t>31.08.2023 10:27:20</t>
  </si>
  <si>
    <t>31.08.2023 10:27:21</t>
  </si>
  <si>
    <t>31.08.2023 10:30:55</t>
  </si>
  <si>
    <t>31.08.2023 10:30:57</t>
  </si>
  <si>
    <t>31.08.2023 10:30:58</t>
  </si>
  <si>
    <t>31.08.2023 10:31:00</t>
  </si>
  <si>
    <t>31.08.2023 10:31:07</t>
  </si>
  <si>
    <t>31.08.2023 10:31:09</t>
  </si>
  <si>
    <t>31.08.2023 10:31:10</t>
  </si>
  <si>
    <t>31.08.2023 10:31:12</t>
  </si>
  <si>
    <t>31.08.2023 10:31:13</t>
  </si>
  <si>
    <t>31.08.2023 10:31:15</t>
  </si>
  <si>
    <t>31.08.2023 10:31:16</t>
  </si>
  <si>
    <t>31.08.2023 10:31:18</t>
  </si>
  <si>
    <t>31.08.2023 10:31:32</t>
  </si>
  <si>
    <t>31.08.2023 10:31:33</t>
  </si>
  <si>
    <t>31.08.2023 10:31:35</t>
  </si>
  <si>
    <t>31.08.2023 10:31:36</t>
  </si>
  <si>
    <t>31.08.2023 10:31:59</t>
  </si>
  <si>
    <t>31.08.2023 10:32:42</t>
  </si>
  <si>
    <t>31.08.2023 10:32:44</t>
  </si>
  <si>
    <t>31.08.2023 10:32:45</t>
  </si>
  <si>
    <t>31.08.2023 10:32:47</t>
  </si>
  <si>
    <t>31.08.2023 10:33:37</t>
  </si>
  <si>
    <t>31.08.2023 10:33:38</t>
  </si>
  <si>
    <t>31.08.2023 10:33:40</t>
  </si>
  <si>
    <t>31.08.2023 10:33:41</t>
  </si>
  <si>
    <t>31.08.2023 10:34:03</t>
  </si>
  <si>
    <t>31.08.2023 10:34:04</t>
  </si>
  <si>
    <t>31.08.2023 10:34:06</t>
  </si>
  <si>
    <t>31.08.2023 10:34:07</t>
  </si>
  <si>
    <t>31.08.2023 10:34:10</t>
  </si>
  <si>
    <t>31.08.2023 10:34:12</t>
  </si>
  <si>
    <t>31.08.2023 10:34:13</t>
  </si>
  <si>
    <t>31.08.2023 10:35:01</t>
  </si>
  <si>
    <t>31.08.2023 10:35:04</t>
  </si>
  <si>
    <t>31.08.2023 10:35:06</t>
  </si>
  <si>
    <t>31.08.2023 10:35:09</t>
  </si>
  <si>
    <t>31.08.2023 10:35:10</t>
  </si>
  <si>
    <t>31.08.2023 10:35:12</t>
  </si>
  <si>
    <t>31.08.2023 10:36:20</t>
  </si>
  <si>
    <t>31.08.2023 10:36:21</t>
  </si>
  <si>
    <t>31.08.2023 10:36:23</t>
  </si>
  <si>
    <t>31.08.2023 10:36:24</t>
  </si>
  <si>
    <t>31.08.2023 10:36:26</t>
  </si>
  <si>
    <t>31.08.2023 10:36:56</t>
  </si>
  <si>
    <t>31.08.2023 10:36:58</t>
  </si>
  <si>
    <t>31.08.2023 10:36:59</t>
  </si>
  <si>
    <t>31.08.2023 10:37:19</t>
  </si>
  <si>
    <t>31.08.2023 10:37:21</t>
  </si>
  <si>
    <t>31.08.2023 10:37:22</t>
  </si>
  <si>
    <t>31.08.2023 10:37:24</t>
  </si>
  <si>
    <t>31.08.2023 10:38:29</t>
  </si>
  <si>
    <t>31.08.2023 10:38:30</t>
  </si>
  <si>
    <t>31.08.2023 10:38:38</t>
  </si>
  <si>
    <t>31.08.2023 10:38:41</t>
  </si>
  <si>
    <t>31.08.2023 10:38:43</t>
  </si>
  <si>
    <t>31.08.2023 10:38:46</t>
  </si>
  <si>
    <t>31.08.2023 10:38:47</t>
  </si>
  <si>
    <t>31.08.2023 10:38:50</t>
  </si>
  <si>
    <t>31.08.2023 10:38:55</t>
  </si>
  <si>
    <t>31.08.2023 10:38:56</t>
  </si>
  <si>
    <t>31.08.2023 10:38:58</t>
  </si>
  <si>
    <t>31.08.2023 10:38:59</t>
  </si>
  <si>
    <t>31.08.2023 10:39:01</t>
  </si>
  <si>
    <t>31.08.2023 10:39:02</t>
  </si>
  <si>
    <t>31.08.2023 10:39:24</t>
  </si>
  <si>
    <t>31.08.2023 10:39:25</t>
  </si>
  <si>
    <t>31.08.2023 10:39:27</t>
  </si>
  <si>
    <t>31.08.2023 10:39:28</t>
  </si>
  <si>
    <t>31.08.2023 10:39:30</t>
  </si>
  <si>
    <t>31.08.2023 10:40:50</t>
  </si>
  <si>
    <t>31.08.2023 10:40:52</t>
  </si>
  <si>
    <t>31.08.2023 10:40:53</t>
  </si>
  <si>
    <t>31.08.2023 10:42:40</t>
  </si>
  <si>
    <t>31.08.2023 10:42:41</t>
  </si>
  <si>
    <t>31.08.2023 10:42:43</t>
  </si>
  <si>
    <t>31.08.2023 10:42:46</t>
  </si>
  <si>
    <t>31.08.2023 10:42:47</t>
  </si>
  <si>
    <t>31.08.2023 10:43:37</t>
  </si>
  <si>
    <t>31.08.2023 10:43:38</t>
  </si>
  <si>
    <t>31.08.2023 10:43:39</t>
  </si>
  <si>
    <t>31.08.2023 10:43:41</t>
  </si>
  <si>
    <t>31.08.2023 10:43:42</t>
  </si>
  <si>
    <t>31.08.2023 10:43:44</t>
  </si>
  <si>
    <t>31.08.2023 10:43:45</t>
  </si>
  <si>
    <t>31.08.2023 10:45:12</t>
  </si>
  <si>
    <t>31.08.2023 10:45:21</t>
  </si>
  <si>
    <t>31.08.2023 10:45:49</t>
  </si>
  <si>
    <t>31.08.2023 10:45:50</t>
  </si>
  <si>
    <t>31.08.2023 10:45:52</t>
  </si>
  <si>
    <t>31.08.2023 10:45:53</t>
  </si>
  <si>
    <t>31.08.2023 10:45:55</t>
  </si>
  <si>
    <t>31.08.2023 10:45:56</t>
  </si>
  <si>
    <t>31.08.2023 10:45:58</t>
  </si>
  <si>
    <t>31.08.2023 10:49:55</t>
  </si>
  <si>
    <t>31.08.2023 10:49:57</t>
  </si>
  <si>
    <t>31.08.2023 10:49:58</t>
  </si>
  <si>
    <t>31.08.2023 10:50:00</t>
  </si>
  <si>
    <t>31.08.2023 10:50:07</t>
  </si>
  <si>
    <t>31.08.2023 10:50:09</t>
  </si>
  <si>
    <t>31.08.2023 10:50:10</t>
  </si>
  <si>
    <t>31.08.2023 10:50:12</t>
  </si>
  <si>
    <t>31.08.2023 10:50:13</t>
  </si>
  <si>
    <t>31.08.2023 10:50:15</t>
  </si>
  <si>
    <t>31.08.2023 10:51:17</t>
  </si>
  <si>
    <t>31.08.2023 10:51:18</t>
  </si>
  <si>
    <t>31.08.2023 10:51:20</t>
  </si>
  <si>
    <t>31.08.2023 10:51:23</t>
  </si>
  <si>
    <t>31.08.2023 10:51:24</t>
  </si>
  <si>
    <t>31.08.2023 10:51:26</t>
  </si>
  <si>
    <t>31.08.2023 10:51:27</t>
  </si>
  <si>
    <t>31.08.2023 10:51:49</t>
  </si>
  <si>
    <t>31.08.2023 10:51:50</t>
  </si>
  <si>
    <t>31.08.2023 10:52:38</t>
  </si>
  <si>
    <t>31.08.2023 10:52:40</t>
  </si>
  <si>
    <t>31.08.2023 10:52:41</t>
  </si>
  <si>
    <t>31.08.2023 10:52:52</t>
  </si>
  <si>
    <t>31.08.2023 10:52:53</t>
  </si>
  <si>
    <t>31.08.2023 10:52:55</t>
  </si>
  <si>
    <t>31.08.2023 10:52:56</t>
  </si>
  <si>
    <t>31.08.2023 10:52:58</t>
  </si>
  <si>
    <t>31.08.2023 10:53:16</t>
  </si>
  <si>
    <t>31.08.2023 10:53:19</t>
  </si>
  <si>
    <t>31.08.2023 10:53:21</t>
  </si>
  <si>
    <t>31.08.2023 10:53:22</t>
  </si>
  <si>
    <t>31.08.2023 10:55:04</t>
  </si>
  <si>
    <t>31.08.2023 10:55:06</t>
  </si>
  <si>
    <t>31.08.2023 10:55:07</t>
  </si>
  <si>
    <t>31.08.2023 10:55:09</t>
  </si>
  <si>
    <t>31.08.2023 10:55:10</t>
  </si>
  <si>
    <t>31.08.2023 10:55:12</t>
  </si>
  <si>
    <t>31.08.2023 10:55:13</t>
  </si>
  <si>
    <t>31.08.2023 10:55:15</t>
  </si>
  <si>
    <t>31.08.2023 10:55:30</t>
  </si>
  <si>
    <t>31.08.2023 10:55:32</t>
  </si>
  <si>
    <t>31.08.2023 10:55:33</t>
  </si>
  <si>
    <t>31.08.2023 10:55:35</t>
  </si>
  <si>
    <t>31.08.2023 10:55:58</t>
  </si>
  <si>
    <t>31.08.2023 10:55:59</t>
  </si>
  <si>
    <t>31.08.2023 10:56:01</t>
  </si>
  <si>
    <t>31.08.2023 10:56:02</t>
  </si>
  <si>
    <t>31.08.2023 10:56:04</t>
  </si>
  <si>
    <t>31.08.2023 10:57:54</t>
  </si>
  <si>
    <t>31.08.2023 10:59:12</t>
  </si>
  <si>
    <t>31.08.2023 10:59:15</t>
  </si>
  <si>
    <t>31.08.2023 10:59:16</t>
  </si>
  <si>
    <t>31.08.2023 10:59:18</t>
  </si>
  <si>
    <t>31.08.2023 10:59:19</t>
  </si>
  <si>
    <t>31.08.2023 10:59:21</t>
  </si>
  <si>
    <t>31.08.2023 10:59:22</t>
  </si>
  <si>
    <t>31.08.2023 10:59:27</t>
  </si>
  <si>
    <t>31.08.2023 10:59:30</t>
  </si>
  <si>
    <t>31.08.2023 10:59:31</t>
  </si>
  <si>
    <t>31.08.2023 10:59:33</t>
  </si>
  <si>
    <t>31.08.2023 10:59:34</t>
  </si>
  <si>
    <t>31.08.2023 10:59:36</t>
  </si>
  <si>
    <t>31.08.2023 10:59:37</t>
  </si>
  <si>
    <t>31.08.2023 10:59:40</t>
  </si>
  <si>
    <t>31.08.2023 10:59:42</t>
  </si>
  <si>
    <t>31.08.2023 10:59:43</t>
  </si>
  <si>
    <t>31.08.2023 11:00:04</t>
  </si>
  <si>
    <t>31.08.2023 11:00:07</t>
  </si>
  <si>
    <t>31.08.2023 11:00:09</t>
  </si>
  <si>
    <t>31.08.2023 11:00:10</t>
  </si>
  <si>
    <t>31.08.2023 11:00:12</t>
  </si>
  <si>
    <t>31.08.2023 11:00:13</t>
  </si>
  <si>
    <t>31.08.2023 11:00:33</t>
  </si>
  <si>
    <t>31.08.2023 11:00:35</t>
  </si>
  <si>
    <t>31.08.2023 11:00:36</t>
  </si>
  <si>
    <t>31.08.2023 11:00:38</t>
  </si>
  <si>
    <t>31.08.2023 11:00:39</t>
  </si>
  <si>
    <t>31.08.2023 11:00:54</t>
  </si>
  <si>
    <t>31.08.2023 11:00:56</t>
  </si>
  <si>
    <t>31.08.2023 11:00:57</t>
  </si>
  <si>
    <t>31.08.2023 11:00:59</t>
  </si>
  <si>
    <t>31.08.2023 11:01:00</t>
  </si>
  <si>
    <t>31.08.2023 11:01:27</t>
  </si>
  <si>
    <t>31.08.2023 11:01:28</t>
  </si>
  <si>
    <t>31.08.2023 11:01:30</t>
  </si>
  <si>
    <t>31.08.2023 11:01:31</t>
  </si>
  <si>
    <t>31.08.2023 11:02:26</t>
  </si>
  <si>
    <t>31.08.2023 11:02:27</t>
  </si>
  <si>
    <t>31.08.2023 11:02:29</t>
  </si>
  <si>
    <t>31.08.2023 11:04:15</t>
  </si>
  <si>
    <t>31.08.2023 11:04:17</t>
  </si>
  <si>
    <t>31.08.2023 11:04:18</t>
  </si>
  <si>
    <t>31.08.2023 11:04:20</t>
  </si>
  <si>
    <t>31.08.2023 11:04:21</t>
  </si>
  <si>
    <t>31.08.2023 11:04:23</t>
  </si>
  <si>
    <t>31.08.2023 11:05:50</t>
  </si>
  <si>
    <t>31.08.2023 11:05:52</t>
  </si>
  <si>
    <t>31.08.2023 11:05:53</t>
  </si>
  <si>
    <t>31.08.2023 11:05:55</t>
  </si>
  <si>
    <t>31.08.2023 11:07:07</t>
  </si>
  <si>
    <t>31.08.2023 11:07:09</t>
  </si>
  <si>
    <t>31.08.2023 11:07:10</t>
  </si>
  <si>
    <t>31.08.2023 11:07:12</t>
  </si>
  <si>
    <t>31.08.2023 11:07:43</t>
  </si>
  <si>
    <t>31.08.2023 11:07:44</t>
  </si>
  <si>
    <t>31.08.2023 11:07:46</t>
  </si>
  <si>
    <t>31.08.2023 11:07:47</t>
  </si>
  <si>
    <t>31.08.2023 11:07:55</t>
  </si>
  <si>
    <t>31.08.2023 11:07:56</t>
  </si>
  <si>
    <t>31.08.2023 11:07:58</t>
  </si>
  <si>
    <t>31.08.2023 11:07:59</t>
  </si>
  <si>
    <t>31.08.2023 11:08:27</t>
  </si>
  <si>
    <t>31.08.2023 11:08:30</t>
  </si>
  <si>
    <t>31.08.2023 11:08:31</t>
  </si>
  <si>
    <t>31.08.2023 11:08:33</t>
  </si>
  <si>
    <t>31.08.2023 11:08:34</t>
  </si>
  <si>
    <t>31.08.2023 11:08:36</t>
  </si>
  <si>
    <t>31.08.2023 11:08:37</t>
  </si>
  <si>
    <t>31.08.2023 11:08:39</t>
  </si>
  <si>
    <t>31.08.2023 11:08:40</t>
  </si>
  <si>
    <t>31.08.2023 11:08:42</t>
  </si>
  <si>
    <t>31.08.2023 11:08:43</t>
  </si>
  <si>
    <t>31.08.2023 11:08:45</t>
  </si>
  <si>
    <t>31.08.2023 11:09:00</t>
  </si>
  <si>
    <t>31.08.2023 11:09:01</t>
  </si>
  <si>
    <t>31.08.2023 11:09:03</t>
  </si>
  <si>
    <t>31.08.2023 11:09:04</t>
  </si>
  <si>
    <t>31.08.2023 11:09:13</t>
  </si>
  <si>
    <t>31.08.2023 11:09:15</t>
  </si>
  <si>
    <t>31.08.2023 11:09:16</t>
  </si>
  <si>
    <t>31.08.2023 11:09:39</t>
  </si>
  <si>
    <t>31.08.2023 11:09:41</t>
  </si>
  <si>
    <t>31.08.2023 11:09:42</t>
  </si>
  <si>
    <t>31.08.2023 11:09:44</t>
  </si>
  <si>
    <t>31.08.2023 11:10:38</t>
  </si>
  <si>
    <t>31.08.2023 11:10:40</t>
  </si>
  <si>
    <t>31.08.2023 11:10:41</t>
  </si>
  <si>
    <t>31.08.2023 11:12:55</t>
  </si>
  <si>
    <t>31.08.2023 11:12:57</t>
  </si>
  <si>
    <t>31.08.2023 11:13:00</t>
  </si>
  <si>
    <t>31.08.2023 11:13:01</t>
  </si>
  <si>
    <t>31.08.2023 11:13:03</t>
  </si>
  <si>
    <t>31.08.2023 11:13:04</t>
  </si>
  <si>
    <t>31.08.2023 11:14:20</t>
  </si>
  <si>
    <t>31.08.2023 11:14:24</t>
  </si>
  <si>
    <t>31.08.2023 11:14:50</t>
  </si>
  <si>
    <t>31.08.2023 11:14:52</t>
  </si>
  <si>
    <t>31.08.2023 11:14:53</t>
  </si>
  <si>
    <t>31.08.2023 11:14:55</t>
  </si>
  <si>
    <t>31.08.2023 11:15:03</t>
  </si>
  <si>
    <t>31.08.2023 11:15:04</t>
  </si>
  <si>
    <t>31.08.2023 11:15:06</t>
  </si>
  <si>
    <t>31.08.2023 11:16:01</t>
  </si>
  <si>
    <t>31.08.2023 11:16:03</t>
  </si>
  <si>
    <t>31.08.2023 11:16:04</t>
  </si>
  <si>
    <t>31.08.2023 11:16:06</t>
  </si>
  <si>
    <t>31.08.2023 11:16:10</t>
  </si>
  <si>
    <t>31.08.2023 11:16:18</t>
  </si>
  <si>
    <t>31.08.2023 11:16:24</t>
  </si>
  <si>
    <t>31.08.2023 11:16:25</t>
  </si>
  <si>
    <t>31.08.2023 11:16:27</t>
  </si>
  <si>
    <t>31.08.2023 11:17:34</t>
  </si>
  <si>
    <t>31.08.2023 11:17:35</t>
  </si>
  <si>
    <t>31.08.2023 11:17:37</t>
  </si>
  <si>
    <t>31.08.2023 11:17:38</t>
  </si>
  <si>
    <t>31.08.2023 11:17:40</t>
  </si>
  <si>
    <t>31.08.2023 11:17:41</t>
  </si>
  <si>
    <t>31.08.2023 11:18:38</t>
  </si>
  <si>
    <t>31.08.2023 11:18:40</t>
  </si>
  <si>
    <t>31.08.2023 11:18:41</t>
  </si>
  <si>
    <t>31.08.2023 11:18:43</t>
  </si>
  <si>
    <t>31.08.2023 11:20:04</t>
  </si>
  <si>
    <t>31.08.2023 11:20:06</t>
  </si>
  <si>
    <t>31.08.2023 11:20:41</t>
  </si>
  <si>
    <t>31.08.2023 11:20:47</t>
  </si>
  <si>
    <t>31.08.2023 11:21:01</t>
  </si>
  <si>
    <t>31.08.2023 11:21:03</t>
  </si>
  <si>
    <t>31.08.2023 11:21:06</t>
  </si>
  <si>
    <t>31.08.2023 11:21:46</t>
  </si>
  <si>
    <t>31.08.2023 11:21:49</t>
  </si>
  <si>
    <t>31.08.2023 11:21:50</t>
  </si>
  <si>
    <t>31.08.2023 11:21:52</t>
  </si>
  <si>
    <t>31.08.2023 11:22:30</t>
  </si>
  <si>
    <t>31.08.2023 11:22:32</t>
  </si>
  <si>
    <t>31.08.2023 11:22:33</t>
  </si>
  <si>
    <t>31.08.2023 11:23:01</t>
  </si>
  <si>
    <t>31.08.2023 11:23:04</t>
  </si>
  <si>
    <t>31.08.2023 11:23:06</t>
  </si>
  <si>
    <t>31.08.2023 11:23:07</t>
  </si>
  <si>
    <t>31.08.2023 11:23:12</t>
  </si>
  <si>
    <t>31.08.2023 11:23:18</t>
  </si>
  <si>
    <t>31.08.2023 11:23:19</t>
  </si>
  <si>
    <t>31.08.2023 11:23:21</t>
  </si>
  <si>
    <t>31.08.2023 11:23:24</t>
  </si>
  <si>
    <t>31.08.2023 11:23:25</t>
  </si>
  <si>
    <t>31.08.2023 11:23:27</t>
  </si>
  <si>
    <t>31.08.2023 11:24:10</t>
  </si>
  <si>
    <t>31.08.2023 11:24:12</t>
  </si>
  <si>
    <t>31.08.2023 11:24:13</t>
  </si>
  <si>
    <t>31.08.2023 11:24:15</t>
  </si>
  <si>
    <t>31.08.2023 11:24:55</t>
  </si>
  <si>
    <t>31.08.2023 11:24:56</t>
  </si>
  <si>
    <t>31.08.2023 11:24:58</t>
  </si>
  <si>
    <t>31.08.2023 11:24:59</t>
  </si>
  <si>
    <t>31.08.2023 11:25:04</t>
  </si>
  <si>
    <t>31.08.2023 11:25:05</t>
  </si>
  <si>
    <t>31.08.2023 11:25:07</t>
  </si>
  <si>
    <t>31.08.2023 11:27:00</t>
  </si>
  <si>
    <t>31.08.2023 11:27:01</t>
  </si>
  <si>
    <t>31.08.2023 11:27:04</t>
  </si>
  <si>
    <t>31.08.2023 11:27:06</t>
  </si>
  <si>
    <t>31.08.2023 11:27:07</t>
  </si>
  <si>
    <t>31.08.2023 11:27:09</t>
  </si>
  <si>
    <t>31.08.2023 11:27:10</t>
  </si>
  <si>
    <t>31.08.2023 11:27:13</t>
  </si>
  <si>
    <t>31.08.2023 11:27:15</t>
  </si>
  <si>
    <t>31.08.2023 11:27:30</t>
  </si>
  <si>
    <t>31.08.2023 11:27:32</t>
  </si>
  <si>
    <t>31.08.2023 11:27:33</t>
  </si>
  <si>
    <t>31.08.2023 11:27:35</t>
  </si>
  <si>
    <t>31.08.2023 11:27:36</t>
  </si>
  <si>
    <t>31.08.2023 11:28:00</t>
  </si>
  <si>
    <t>31.08.2023 11:28:01</t>
  </si>
  <si>
    <t>31.08.2023 11:28:03</t>
  </si>
  <si>
    <t>31.08.2023 11:28:04</t>
  </si>
  <si>
    <t>31.08.2023 11:28:38</t>
  </si>
  <si>
    <t>31.08.2023 11:28:39</t>
  </si>
  <si>
    <t>31.08.2023 11:28:41</t>
  </si>
  <si>
    <t>31.08.2023 11:29:03</t>
  </si>
  <si>
    <t>31.08.2023 11:29:04</t>
  </si>
  <si>
    <t>31.08.2023 11:29:06</t>
  </si>
  <si>
    <t>31.08.2023 11:29:07</t>
  </si>
  <si>
    <t>31.08.2023 11:29:09</t>
  </si>
  <si>
    <t>31.08.2023 11:29:10</t>
  </si>
  <si>
    <t>31.08.2023 11:29:12</t>
  </si>
  <si>
    <t>31.08.2023 11:29:16</t>
  </si>
  <si>
    <t>31.08.2023 11:29:25</t>
  </si>
  <si>
    <t>31.08.2023 11:29:27</t>
  </si>
  <si>
    <t>31.08.2023 11:29:28</t>
  </si>
  <si>
    <t>31.08.2023 11:29:59</t>
  </si>
  <si>
    <t>31.08.2023 11:30:01</t>
  </si>
  <si>
    <t>31.08.2023 11:30:02</t>
  </si>
  <si>
    <t>31.08.2023 11:30:04</t>
  </si>
  <si>
    <t>31.08.2023 11:31:27</t>
  </si>
  <si>
    <t>31.08.2023 11:31:30</t>
  </si>
  <si>
    <t>31.08.2023 11:31:32</t>
  </si>
  <si>
    <t>31.08.2023 11:31:33</t>
  </si>
  <si>
    <t>31.08.2023 11:31:35</t>
  </si>
  <si>
    <t>31.08.2023 11:32:58</t>
  </si>
  <si>
    <t>31.08.2023 11:33:00</t>
  </si>
  <si>
    <t>31.08.2023 11:33:01</t>
  </si>
  <si>
    <t>31.08.2023 11:33:15</t>
  </si>
  <si>
    <t>31.08.2023 11:33:17</t>
  </si>
  <si>
    <t>31.08.2023 11:33:18</t>
  </si>
  <si>
    <t>31.08.2023 11:33:20</t>
  </si>
  <si>
    <t>31.08.2023 11:33:39</t>
  </si>
  <si>
    <t>31.08.2023 11:33:41</t>
  </si>
  <si>
    <t>31.08.2023 11:33:42</t>
  </si>
  <si>
    <t>31.08.2023 11:33:45</t>
  </si>
  <si>
    <t>31.08.2023 11:33:55</t>
  </si>
  <si>
    <t>31.08.2023 11:33:58</t>
  </si>
  <si>
    <t>31.08.2023 11:33:59</t>
  </si>
  <si>
    <t>31.08.2023 11:34:01</t>
  </si>
  <si>
    <t>31.08.2023 11:34:02</t>
  </si>
  <si>
    <t>31.08.2023 11:34:07</t>
  </si>
  <si>
    <t>31.08.2023 11:34:08</t>
  </si>
  <si>
    <t>31.08.2023 11:34:10</t>
  </si>
  <si>
    <t>31.08.2023 11:35:24</t>
  </si>
  <si>
    <t>31.08.2023 11:36:34</t>
  </si>
  <si>
    <t>31.08.2023 11:36:35</t>
  </si>
  <si>
    <t>31.08.2023 11:36:37</t>
  </si>
  <si>
    <t>31.08.2023 11:36:38</t>
  </si>
  <si>
    <t>31.08.2023 11:36:40</t>
  </si>
  <si>
    <t>31.08.2023 11:36:41</t>
  </si>
  <si>
    <t>31.08.2023 11:36:44</t>
  </si>
  <si>
    <t>31.08.2023 11:36:46</t>
  </si>
  <si>
    <t>31.08.2023 11:36:47</t>
  </si>
  <si>
    <t>31.08.2023 11:36:49</t>
  </si>
  <si>
    <t>31.08.2023 11:36:50</t>
  </si>
  <si>
    <t>31.08.2023 11:36:52</t>
  </si>
  <si>
    <t>31.08.2023 11:36:53</t>
  </si>
  <si>
    <t>31.08.2023 11:37:04</t>
  </si>
  <si>
    <t>31.08.2023 11:37:06</t>
  </si>
  <si>
    <t>31.08.2023 11:37:07</t>
  </si>
  <si>
    <t>31.08.2023 11:37:12</t>
  </si>
  <si>
    <t>31.08.2023 11:37:13</t>
  </si>
  <si>
    <t>31.08.2023 11:37:15</t>
  </si>
  <si>
    <t>31.08.2023 11:37:16</t>
  </si>
  <si>
    <t>31.08.2023 11:37:25</t>
  </si>
  <si>
    <t>31.08.2023 11:37:27</t>
  </si>
  <si>
    <t>31.08.2023 11:37:28</t>
  </si>
  <si>
    <t>31.08.2023 11:37:31</t>
  </si>
  <si>
    <t>31.08.2023 11:37:33</t>
  </si>
  <si>
    <t>31.08.2023 11:37:34</t>
  </si>
  <si>
    <t>31.08.2023 11:37:36</t>
  </si>
  <si>
    <t>31.08.2023 11:37:37</t>
  </si>
  <si>
    <t>31.08.2023 11:37:39</t>
  </si>
  <si>
    <t>31.08.2023 11:37:40</t>
  </si>
  <si>
    <t>31.08.2023 11:40:00</t>
  </si>
  <si>
    <t>31.08.2023 11:40:01</t>
  </si>
  <si>
    <t>31.08.2023 11:40:32</t>
  </si>
  <si>
    <t>31.08.2023 11:40:37</t>
  </si>
  <si>
    <t>31.08.2023 11:40:38</t>
  </si>
  <si>
    <t>31.08.2023 11:41:09</t>
  </si>
  <si>
    <t>31.08.2023 11:41:10</t>
  </si>
  <si>
    <t>31.08.2023 11:41:12</t>
  </si>
  <si>
    <t>31.08.2023 11:41:13</t>
  </si>
  <si>
    <t>31.08.2023 11:41:15</t>
  </si>
  <si>
    <t>31.08.2023 11:41:18</t>
  </si>
  <si>
    <t>31.08.2023 11:41:19</t>
  </si>
  <si>
    <t>31.08.2023 11:41:21</t>
  </si>
  <si>
    <t>31.08.2023 11:41:22</t>
  </si>
  <si>
    <t>31.08.2023 11:41:24</t>
  </si>
  <si>
    <t>31.08.2023 11:42:35</t>
  </si>
  <si>
    <t>31.08.2023 11:42:38</t>
  </si>
  <si>
    <t>31.08.2023 11:42:40</t>
  </si>
  <si>
    <t>31.08.2023 11:43:30</t>
  </si>
  <si>
    <t>31.08.2023 11:43:33</t>
  </si>
  <si>
    <t>31.08.2023 11:43:35</t>
  </si>
  <si>
    <t>31.08.2023 11:44:57</t>
  </si>
  <si>
    <t>31.08.2023 11:44:58</t>
  </si>
  <si>
    <t>31.08.2023 11:45:00</t>
  </si>
  <si>
    <t>31.08.2023 11:45:10</t>
  </si>
  <si>
    <t>31.08.2023 11:45:12</t>
  </si>
  <si>
    <t>31.08.2023 11:45:13</t>
  </si>
  <si>
    <t>31.08.2023 11:45:15</t>
  </si>
  <si>
    <t>31.08.2023 11:45:22</t>
  </si>
  <si>
    <t>31.08.2023 11:45:24</t>
  </si>
  <si>
    <t>31.08.2023 11:45:27</t>
  </si>
  <si>
    <t>31.08.2023 11:45:28</t>
  </si>
  <si>
    <t>31.08.2023 11:46:23</t>
  </si>
  <si>
    <t>31.08.2023 11:46:24</t>
  </si>
  <si>
    <t>31.08.2023 11:46:26</t>
  </si>
  <si>
    <t>31.08.2023 11:46:27</t>
  </si>
  <si>
    <t>31.08.2023 11:46:33</t>
  </si>
  <si>
    <t>31.08.2023 11:46:35</t>
  </si>
  <si>
    <t>31.08.2023 11:46:36</t>
  </si>
  <si>
    <t>31.08.2023 11:46:38</t>
  </si>
  <si>
    <t>31.08.2023 11:46:39</t>
  </si>
  <si>
    <t>31.08.2023 11:46:41</t>
  </si>
  <si>
    <t>31.08.2023 11:46:44</t>
  </si>
  <si>
    <t>31.08.2023 11:46:45</t>
  </si>
  <si>
    <t>31.08.2023 11:46:47</t>
  </si>
  <si>
    <t>31.08.2023 11:46:48</t>
  </si>
  <si>
    <t>31.08.2023 11:46:50</t>
  </si>
  <si>
    <t>31.08.2023 11:46:51</t>
  </si>
  <si>
    <t>31.08.2023 11:46:53</t>
  </si>
  <si>
    <t>31.08.2023 11:46:56</t>
  </si>
  <si>
    <t>31.08.2023 11:47:32</t>
  </si>
  <si>
    <t>31.08.2023 11:47:33</t>
  </si>
  <si>
    <t>31.08.2023 11:47:35</t>
  </si>
  <si>
    <t>31.08.2023 11:48:04</t>
  </si>
  <si>
    <t>31.08.2023 11:48:07</t>
  </si>
  <si>
    <t>31.08.2023 11:48:09</t>
  </si>
  <si>
    <t>31.08.2023 11:48:10</t>
  </si>
  <si>
    <t>31.08.2023 11:49:17</t>
  </si>
  <si>
    <t>31.08.2023 11:49:18</t>
  </si>
  <si>
    <t>31.08.2023 11:49:20</t>
  </si>
  <si>
    <t>31.08.2023 11:49:26</t>
  </si>
  <si>
    <t>31.08.2023 11:49:29</t>
  </si>
  <si>
    <t>31.08.2023 11:49:30</t>
  </si>
  <si>
    <t>31.08.2023 11:49:32</t>
  </si>
  <si>
    <t>31.08.2023 11:50:47</t>
  </si>
  <si>
    <t>31.08.2023 11:50:50</t>
  </si>
  <si>
    <t>31.08.2023 11:50:52</t>
  </si>
  <si>
    <t>31.08.2023 11:50:53</t>
  </si>
  <si>
    <t>31.08.2023 11:51:12</t>
  </si>
  <si>
    <t>31.08.2023 11:51:13</t>
  </si>
  <si>
    <t>31.08.2023 11:51:15</t>
  </si>
  <si>
    <t>31.08.2023 11:51:49</t>
  </si>
  <si>
    <t>31.08.2023 11:52:58</t>
  </si>
  <si>
    <t>31.08.2023 11:53:00</t>
  </si>
  <si>
    <t>31.08.2023 11:53:01</t>
  </si>
  <si>
    <t>31.08.2023 11:53:03</t>
  </si>
  <si>
    <t>31.08.2023 11:53:04</t>
  </si>
  <si>
    <t>31.08.2023 11:53:06</t>
  </si>
  <si>
    <t>31.08.2023 11:53:12</t>
  </si>
  <si>
    <t>31.08.2023 11:53:13</t>
  </si>
  <si>
    <t>31.08.2023 11:53:15</t>
  </si>
  <si>
    <t>31.08.2023 11:53:16</t>
  </si>
  <si>
    <t>31.08.2023 11:53:18</t>
  </si>
  <si>
    <t>31.08.2023 11:53:19</t>
  </si>
  <si>
    <t>31.08.2023 11:53:27</t>
  </si>
  <si>
    <t>31.08.2023 11:53:28</t>
  </si>
  <si>
    <t>31.08.2023 11:54:37</t>
  </si>
  <si>
    <t>31.08.2023 11:54:40</t>
  </si>
  <si>
    <t>31.08.2023 11:54:41</t>
  </si>
  <si>
    <t>31.08.2023 11:54:43</t>
  </si>
  <si>
    <t>31.08.2023 11:54:44</t>
  </si>
  <si>
    <t>31.08.2023 11:54:46</t>
  </si>
  <si>
    <t>31.08.2023 11:54:47</t>
  </si>
  <si>
    <t>31.08.2023 11:54:59</t>
  </si>
  <si>
    <t>31.08.2023 11:55:02</t>
  </si>
  <si>
    <t>31.08.2023 11:55:04</t>
  </si>
  <si>
    <t>31.08.2023 11:55:05</t>
  </si>
  <si>
    <t>31.08.2023 11:55:07</t>
  </si>
  <si>
    <t>31.08.2023 11:55:08</t>
  </si>
  <si>
    <t>31.08.2023 11:55:11</t>
  </si>
  <si>
    <t>31.08.2023 11:55:13</t>
  </si>
  <si>
    <t>31.08.2023 11:55:14</t>
  </si>
  <si>
    <t>31.08.2023 11:55:16</t>
  </si>
  <si>
    <t>31.08.2023 11:56:04</t>
  </si>
  <si>
    <t>31.08.2023 11:56:06</t>
  </si>
  <si>
    <t>31.08.2023 11:56:07</t>
  </si>
  <si>
    <t>31.08.2023 11:56:09</t>
  </si>
  <si>
    <t>31.08.2023 11:57:49</t>
  </si>
  <si>
    <t>31.08.2023 11:57:52</t>
  </si>
  <si>
    <t>31.08.2023 11:57:55</t>
  </si>
  <si>
    <t>31.08.2023 11:58:26</t>
  </si>
  <si>
    <t>31.08.2023 11:58:29</t>
  </si>
  <si>
    <t>31.08.2023 11:58:30</t>
  </si>
  <si>
    <t>31.08.2023 11:58:32</t>
  </si>
  <si>
    <t>31.08.2023 11:59:03</t>
  </si>
  <si>
    <t>31.08.2023 11:59:04</t>
  </si>
  <si>
    <t>31.08.2023 11:59:06</t>
  </si>
  <si>
    <t>31.08.2023 11:59:24</t>
  </si>
  <si>
    <t>31.08.2023 11:59:27</t>
  </si>
  <si>
    <t>31.08.2023 11:59:29</t>
  </si>
  <si>
    <t>31.08.2023 11:59:30</t>
  </si>
  <si>
    <t>31.08.2023 11:59:32</t>
  </si>
  <si>
    <t>31.08.2023 11:59:39</t>
  </si>
  <si>
    <t>31.08.2023 11:59:41</t>
  </si>
  <si>
    <t>31.08.2023 11:59:42</t>
  </si>
  <si>
    <t>31.08.2023 11:59:44</t>
  </si>
  <si>
    <t>31.08.2023 12:00:03</t>
  </si>
  <si>
    <t>31.08.2023 12:00:04</t>
  </si>
  <si>
    <t>31.08.2023 12:00:06</t>
  </si>
  <si>
    <t>31.08.2023 12:00:07</t>
  </si>
  <si>
    <t>31.08.2023 12:00:09</t>
  </si>
  <si>
    <t>31.08.2023 12:00:10</t>
  </si>
  <si>
    <t>31.08.2023 12:00:12</t>
  </si>
  <si>
    <t>31.08.2023 12:00:13</t>
  </si>
  <si>
    <t>31.08.2023 12:00:22</t>
  </si>
  <si>
    <t>31.08.2023 12:00:24</t>
  </si>
  <si>
    <t>31.08.2023 12:00:25</t>
  </si>
  <si>
    <t>31.08.2023 12:00:30</t>
  </si>
  <si>
    <t>31.08.2023 12:00:31</t>
  </si>
  <si>
    <t>31.08.2023 12:00:33</t>
  </si>
  <si>
    <t>31.08.2023 12:01:09</t>
  </si>
  <si>
    <t>31.08.2023 12:01:10</t>
  </si>
  <si>
    <t>31.08.2023 12:01:12</t>
  </si>
  <si>
    <t>31.08.2023 12:01:33</t>
  </si>
  <si>
    <t>31.08.2023 12:01:35</t>
  </si>
  <si>
    <t>31.08.2023 12:01:36</t>
  </si>
  <si>
    <t>31.08.2023 12:01:38</t>
  </si>
  <si>
    <t>31.08.2023 12:01:39</t>
  </si>
  <si>
    <t>31.08.2023 12:01:41</t>
  </si>
  <si>
    <t>31.08.2023 12:02:03</t>
  </si>
  <si>
    <t>31.08.2023 12:02:04</t>
  </si>
  <si>
    <t>31.08.2023 12:02:06</t>
  </si>
  <si>
    <t>31.08.2023 12:02:07</t>
  </si>
  <si>
    <t>31.08.2023 12:02:09</t>
  </si>
  <si>
    <t>31.08.2023 12:02:10</t>
  </si>
  <si>
    <t>31.08.2023 12:02:13</t>
  </si>
  <si>
    <t>31.08.2023 12:02:15</t>
  </si>
  <si>
    <t>31.08.2023 12:02:16</t>
  </si>
  <si>
    <t>31.08.2023 12:02:21</t>
  </si>
  <si>
    <t>31.08.2023 12:02:22</t>
  </si>
  <si>
    <t>31.08.2023 12:02:24</t>
  </si>
  <si>
    <t>31.08.2023 12:04:49</t>
  </si>
  <si>
    <t>31.08.2023 12:04:50</t>
  </si>
  <si>
    <t>31.08.2023 12:04:52</t>
  </si>
  <si>
    <t>31.08.2023 12:04:53</t>
  </si>
  <si>
    <t>31.08.2023 12:04:58</t>
  </si>
  <si>
    <t>31.08.2023 12:05:27</t>
  </si>
  <si>
    <t>31.08.2023 12:05:29</t>
  </si>
  <si>
    <t>31.08.2023 12:05:30</t>
  </si>
  <si>
    <t>31.08.2023 12:05:46</t>
  </si>
  <si>
    <t>31.08.2023 12:05:47</t>
  </si>
  <si>
    <t>31.08.2023 12:05:49</t>
  </si>
  <si>
    <t>31.08.2023 12:06:10</t>
  </si>
  <si>
    <t>31.08.2023 12:06:12</t>
  </si>
  <si>
    <t>31.08.2023 12:07:40</t>
  </si>
  <si>
    <t>31.08.2023 12:08:47</t>
  </si>
  <si>
    <t>31.08.2023 12:08:49</t>
  </si>
  <si>
    <t>31.08.2023 12:09:44</t>
  </si>
  <si>
    <t>31.08.2023 12:09:46</t>
  </si>
  <si>
    <t>31.08.2023 12:09:47</t>
  </si>
  <si>
    <t>31.08.2023 12:09:49</t>
  </si>
  <si>
    <t>31.08.2023 12:09:50</t>
  </si>
  <si>
    <t>31.08.2023 12:09:52</t>
  </si>
  <si>
    <t>31.08.2023 12:10:30</t>
  </si>
  <si>
    <t>31.08.2023 12:10:32</t>
  </si>
  <si>
    <t>31.08.2023 12:10:33</t>
  </si>
  <si>
    <t>31.08.2023 12:10:36</t>
  </si>
  <si>
    <t>31.08.2023 12:10:38</t>
  </si>
  <si>
    <t>31.08.2023 12:10:39</t>
  </si>
  <si>
    <t>31.08.2023 12:10:47</t>
  </si>
  <si>
    <t>31.08.2023 12:10:52</t>
  </si>
  <si>
    <t>31.08.2023 12:10:53</t>
  </si>
  <si>
    <t>31.08.2023 12:10:55</t>
  </si>
  <si>
    <t>31.08.2023 12:11:10</t>
  </si>
  <si>
    <t>31.08.2023 12:11:13</t>
  </si>
  <si>
    <t>31.08.2023 12:11:15</t>
  </si>
  <si>
    <t>31.08.2023 12:11:16</t>
  </si>
  <si>
    <t>31.08.2023 12:11:18</t>
  </si>
  <si>
    <t>31.08.2023 12:12:09</t>
  </si>
  <si>
    <t>31.08.2023 12:12:10</t>
  </si>
  <si>
    <t>31.08.2023 12:12:12</t>
  </si>
  <si>
    <t>31.08.2023 12:12:13</t>
  </si>
  <si>
    <t>31.08.2023 12:12:21</t>
  </si>
  <si>
    <t>31.08.2023 12:12:22</t>
  </si>
  <si>
    <t>31.08.2023 12:12:24</t>
  </si>
  <si>
    <t>31.08.2023 12:13:04</t>
  </si>
  <si>
    <t>31.08.2023 12:13:06</t>
  </si>
  <si>
    <t>31.08.2023 12:13:07</t>
  </si>
  <si>
    <t>31.08.2023 12:14:03</t>
  </si>
  <si>
    <t>31.08.2023 12:14:06</t>
  </si>
  <si>
    <t>31.08.2023 12:14:07</t>
  </si>
  <si>
    <t>31.08.2023 12:14:10</t>
  </si>
  <si>
    <t>31.08.2023 12:14:13</t>
  </si>
  <si>
    <t>31.08.2023 12:14:15</t>
  </si>
  <si>
    <t>31.08.2023 12:14:16</t>
  </si>
  <si>
    <t>31.08.2023 12:14:56</t>
  </si>
  <si>
    <t>31.08.2023 12:14:58</t>
  </si>
  <si>
    <t>31.08.2023 12:14:59</t>
  </si>
  <si>
    <t>31.08.2023 12:15:02</t>
  </si>
  <si>
    <t>31.08.2023 12:15:04</t>
  </si>
  <si>
    <t>31.08.2023 12:15:05</t>
  </si>
  <si>
    <t>31.08.2023 12:15:13</t>
  </si>
  <si>
    <t>31.08.2023 12:15:14</t>
  </si>
  <si>
    <t>31.08.2023 12:15:16</t>
  </si>
  <si>
    <t>31.08.2023 12:15:23</t>
  </si>
  <si>
    <t>31.08.2023 12:15:25</t>
  </si>
  <si>
    <t>31.08.2023 12:15:26</t>
  </si>
  <si>
    <t>31.08.2023 12:16:12</t>
  </si>
  <si>
    <t>31.08.2023 12:16:13</t>
  </si>
  <si>
    <t>31.08.2023 12:16:15</t>
  </si>
  <si>
    <t>31.08.2023 12:16:16</t>
  </si>
  <si>
    <t>31.08.2023 12:16:18</t>
  </si>
  <si>
    <t>31.08.2023 12:16:19</t>
  </si>
  <si>
    <t>31.08.2023 12:16:24</t>
  </si>
  <si>
    <t>31.08.2023 12:17:20</t>
  </si>
  <si>
    <t>31.08.2023 12:17:21</t>
  </si>
  <si>
    <t>31.08.2023 12:17:23</t>
  </si>
  <si>
    <t>31.08.2023 12:17:24</t>
  </si>
  <si>
    <t>31.08.2023 12:17:26</t>
  </si>
  <si>
    <t>31.08.2023 12:17:27</t>
  </si>
  <si>
    <t>31.08.2023 12:18:00</t>
  </si>
  <si>
    <t>31.08.2023 12:18:01</t>
  </si>
  <si>
    <t>31.08.2023 12:18:03</t>
  </si>
  <si>
    <t>31.08.2023 12:18:04</t>
  </si>
  <si>
    <t>31.08.2023 12:18:06</t>
  </si>
  <si>
    <t>31.08.2023 12:18:10</t>
  </si>
  <si>
    <t>31.08.2023 12:18:12</t>
  </si>
  <si>
    <t>31.08.2023 12:18:19</t>
  </si>
  <si>
    <t>31.08.2023 12:18:21</t>
  </si>
  <si>
    <t>31.08.2023 12:19:23</t>
  </si>
  <si>
    <t>31.08.2023 12:19:24</t>
  </si>
  <si>
    <t>31.08.2023 12:19:26</t>
  </si>
  <si>
    <t>31.08.2023 12:20:24</t>
  </si>
  <si>
    <t>31.08.2023 12:20:26</t>
  </si>
  <si>
    <t>31.08.2023 12:20:27</t>
  </si>
  <si>
    <t>31.08.2023 12:20:36</t>
  </si>
  <si>
    <t>31.08.2023 12:20:38</t>
  </si>
  <si>
    <t>31.08.2023 12:20:39</t>
  </si>
  <si>
    <t>31.08.2023 12:20:41</t>
  </si>
  <si>
    <t>31.08.2023 12:20:50</t>
  </si>
  <si>
    <t>31.08.2023 12:20:51</t>
  </si>
  <si>
    <t>31.08.2023 12:20:53</t>
  </si>
  <si>
    <t>31.08.2023 12:20:54</t>
  </si>
  <si>
    <t>31.08.2023 12:21:01</t>
  </si>
  <si>
    <t>31.08.2023 12:21:03</t>
  </si>
  <si>
    <t>31.08.2023 12:21:04</t>
  </si>
  <si>
    <t>31.08.2023 12:21:06</t>
  </si>
  <si>
    <t>31.08.2023 12:21:07</t>
  </si>
  <si>
    <t>31.08.2023 12:21:27</t>
  </si>
  <si>
    <t>31.08.2023 12:21:29</t>
  </si>
  <si>
    <t>31.08.2023 12:21:30</t>
  </si>
  <si>
    <t>31.08.2023 12:21:32</t>
  </si>
  <si>
    <t>31.08.2023 12:21:33</t>
  </si>
  <si>
    <t>31.08.2023 12:22:30</t>
  </si>
  <si>
    <t>31.08.2023 12:22:33</t>
  </si>
  <si>
    <t>31.08.2023 12:22:35</t>
  </si>
  <si>
    <t>31.08.2023 12:22:36</t>
  </si>
  <si>
    <t>31.08.2023 12:22:38</t>
  </si>
  <si>
    <t>31.08.2023 12:22:39</t>
  </si>
  <si>
    <t>31.08.2023 12:23:26</t>
  </si>
  <si>
    <t>31.08.2023 12:23:27</t>
  </si>
  <si>
    <t>31.08.2023 12:23:30</t>
  </si>
  <si>
    <t>31.08.2023 12:23:32</t>
  </si>
  <si>
    <t>31.08.2023 12:23:35</t>
  </si>
  <si>
    <t>31.08.2023 12:23:38</t>
  </si>
  <si>
    <t>31.08.2023 12:23:39</t>
  </si>
  <si>
    <t>31.08.2023 12:23:59</t>
  </si>
  <si>
    <t>31.08.2023 12:24:01</t>
  </si>
  <si>
    <t>31.08.2023 12:24:02</t>
  </si>
  <si>
    <t>31.08.2023 12:24:04</t>
  </si>
  <si>
    <t>31.08.2023 12:24:05</t>
  </si>
  <si>
    <t>31.08.2023 12:24:59</t>
  </si>
  <si>
    <t>31.08.2023 12:25:02</t>
  </si>
  <si>
    <t>31.08.2023 12:25:04</t>
  </si>
  <si>
    <t>31.08.2023 12:25:05</t>
  </si>
  <si>
    <t>31.08.2023 12:25:07</t>
  </si>
  <si>
    <t>31.08.2023 12:26:26</t>
  </si>
  <si>
    <t>31.08.2023 12:26:27</t>
  </si>
  <si>
    <t>31.08.2023 12:26:29</t>
  </si>
  <si>
    <t>31.08.2023 12:26:30</t>
  </si>
  <si>
    <t>31.08.2023 12:26:32</t>
  </si>
  <si>
    <t>31.08.2023 12:26:33</t>
  </si>
  <si>
    <t>31.08.2023 12:26:35</t>
  </si>
  <si>
    <t>31.08.2023 12:26:36</t>
  </si>
  <si>
    <t>31.08.2023 12:26:38</t>
  </si>
  <si>
    <t>31.08.2023 12:26:41</t>
  </si>
  <si>
    <t>31.08.2023 12:26:58</t>
  </si>
  <si>
    <t>31.08.2023 12:27:01</t>
  </si>
  <si>
    <t>31.08.2023 12:27:02</t>
  </si>
  <si>
    <t>31.08.2023 12:27:04</t>
  </si>
  <si>
    <t>31.08.2023 12:27:30</t>
  </si>
  <si>
    <t>31.08.2023 12:27:31</t>
  </si>
  <si>
    <t>31.08.2023 12:27:33</t>
  </si>
  <si>
    <t>31.08.2023 12:27:34</t>
  </si>
  <si>
    <t>31.08.2023 12:28:30</t>
  </si>
  <si>
    <t>31.08.2023 12:28:32</t>
  </si>
  <si>
    <t>31.08.2023 12:28:33</t>
  </si>
  <si>
    <t>31.08.2023 12:29:07</t>
  </si>
  <si>
    <t>31.08.2023 12:29:09</t>
  </si>
  <si>
    <t>31.08.2023 12:29:10</t>
  </si>
  <si>
    <t>31.08.2023 12:29:12</t>
  </si>
  <si>
    <t>31.08.2023 12:29:13</t>
  </si>
  <si>
    <t>31.08.2023 12:29:15</t>
  </si>
  <si>
    <t>31.08.2023 12:29:16</t>
  </si>
  <si>
    <t>31.08.2023 12:29:18</t>
  </si>
  <si>
    <t>31.08.2023 12:29:19</t>
  </si>
  <si>
    <t>31.08.2023 12:29:21</t>
  </si>
  <si>
    <t>31.08.2023 12:29:22</t>
  </si>
  <si>
    <t>31.08.2023 12:29:24</t>
  </si>
  <si>
    <t>31.08.2023 12:29:28</t>
  </si>
  <si>
    <t>31.08.2023 12:29:30</t>
  </si>
  <si>
    <t>31.08.2023 12:29:31</t>
  </si>
  <si>
    <t>31.08.2023 12:29:42</t>
  </si>
  <si>
    <t>31.08.2023 12:29:43</t>
  </si>
  <si>
    <t>31.08.2023 12:29:45</t>
  </si>
  <si>
    <t>31.08.2023 12:29:46</t>
  </si>
  <si>
    <t>31.08.2023 12:29:48</t>
  </si>
  <si>
    <t>31.08.2023 12:29:50</t>
  </si>
  <si>
    <t>31.08.2023 12:29:51</t>
  </si>
  <si>
    <t>31.08.2023 12:29:53</t>
  </si>
  <si>
    <t>31.08.2023 12:29:54</t>
  </si>
  <si>
    <t>31.08.2023 12:29:55</t>
  </si>
  <si>
    <t>31.08.2023 12:30:17</t>
  </si>
  <si>
    <t>31.08.2023 12:30:18</t>
  </si>
  <si>
    <t>31.08.2023 12:30:20</t>
  </si>
  <si>
    <t>31.08.2023 12:30:21</t>
  </si>
  <si>
    <t>31.08.2023 12:30:23</t>
  </si>
  <si>
    <t>31.08.2023 12:30:24</t>
  </si>
  <si>
    <t>31.08.2023 12:30:26</t>
  </si>
  <si>
    <t>31.08.2023 12:30:27</t>
  </si>
  <si>
    <t>31.08.2023 12:30:29</t>
  </si>
  <si>
    <t>31.08.2023 12:30:38</t>
  </si>
  <si>
    <t>31.08.2023 12:30:39</t>
  </si>
  <si>
    <t>31.08.2023 12:30:41</t>
  </si>
  <si>
    <t>31.08.2023 12:30:42</t>
  </si>
  <si>
    <t>31.08.2023 12:30:44</t>
  </si>
  <si>
    <t>31.08.2023 12:30:45</t>
  </si>
  <si>
    <t>31.08.2023 12:30:56</t>
  </si>
  <si>
    <t>31.08.2023 12:30:59</t>
  </si>
  <si>
    <t>31.08.2023 12:31:00</t>
  </si>
  <si>
    <t>31.08.2023 12:31:02</t>
  </si>
  <si>
    <t>31.08.2023 12:31:03</t>
  </si>
  <si>
    <t>31.08.2023 12:31:31</t>
  </si>
  <si>
    <t>31.08.2023 12:31:33</t>
  </si>
  <si>
    <t>31.08.2023 12:31:34</t>
  </si>
  <si>
    <t>31.08.2023 12:31:36</t>
  </si>
  <si>
    <t>31.08.2023 12:31:59</t>
  </si>
  <si>
    <t>31.08.2023 12:32:00</t>
  </si>
  <si>
    <t>31.08.2023 12:32:02</t>
  </si>
  <si>
    <t>31.08.2023 12:32:43</t>
  </si>
  <si>
    <t>31.08.2023 12:32:45</t>
  </si>
  <si>
    <t>31.08.2023 12:32:46</t>
  </si>
  <si>
    <t>31.08.2023 12:32:48</t>
  </si>
  <si>
    <t>31.08.2023 12:34:20</t>
  </si>
  <si>
    <t>31.08.2023 12:34:41</t>
  </si>
  <si>
    <t>31.08.2023 12:34:43</t>
  </si>
  <si>
    <t>31.08.2023 12:34:44</t>
  </si>
  <si>
    <t>31.08.2023 12:34:47</t>
  </si>
  <si>
    <t>31.08.2023 12:34:49</t>
  </si>
  <si>
    <t>31.08.2023 12:34:50</t>
  </si>
  <si>
    <t>31.08.2023 12:35:12</t>
  </si>
  <si>
    <t>31.08.2023 12:35:13</t>
  </si>
  <si>
    <t>31.08.2023 12:35:15</t>
  </si>
  <si>
    <t>31.08.2023 12:36:38</t>
  </si>
  <si>
    <t>31.08.2023 12:36:40</t>
  </si>
  <si>
    <t>31.08.2023 12:36:41</t>
  </si>
  <si>
    <t>31.08.2023 12:37:12</t>
  </si>
  <si>
    <t>31.08.2023 12:37:13</t>
  </si>
  <si>
    <t>31.08.2023 12:37:15</t>
  </si>
  <si>
    <t>31.08.2023 12:37:16</t>
  </si>
  <si>
    <t>31.08.2023 12:37:18</t>
  </si>
  <si>
    <t>31.08.2023 12:37:19</t>
  </si>
  <si>
    <t>31.08.2023 12:37:21</t>
  </si>
  <si>
    <t>31.08.2023 12:37:22</t>
  </si>
  <si>
    <t>31.08.2023 12:37:24</t>
  </si>
  <si>
    <t>31.08.2023 12:38:52</t>
  </si>
  <si>
    <t>31.08.2023 12:38:54</t>
  </si>
  <si>
    <t>31.08.2023 12:38:55</t>
  </si>
  <si>
    <t>31.08.2023 12:38:57</t>
  </si>
  <si>
    <t>31.08.2023 12:38:58</t>
  </si>
  <si>
    <t>31.08.2023 12:39:40</t>
  </si>
  <si>
    <t>31.08.2023 12:39:41</t>
  </si>
  <si>
    <t>31.08.2023 12:39:43</t>
  </si>
  <si>
    <t>31.08.2023 12:39:44</t>
  </si>
  <si>
    <t>31.08.2023 12:39:46</t>
  </si>
  <si>
    <t>31.08.2023 12:39:47</t>
  </si>
  <si>
    <t>31.08.2023 12:39:49</t>
  </si>
  <si>
    <t>31.08.2023 12:39:50</t>
  </si>
  <si>
    <t>31.08.2023 12:39:52</t>
  </si>
  <si>
    <t>31.08.2023 12:39:53</t>
  </si>
  <si>
    <t>31.08.2023 12:39:55</t>
  </si>
  <si>
    <t>31.08.2023 12:40:01</t>
  </si>
  <si>
    <t>31.08.2023 12:40:03</t>
  </si>
  <si>
    <t>31.08.2023 12:40:04</t>
  </si>
  <si>
    <t>31.08.2023 12:40:06</t>
  </si>
  <si>
    <t>31.08.2023 12:40:07</t>
  </si>
  <si>
    <t>31.08.2023 12:41:18</t>
  </si>
  <si>
    <t>31.08.2023 12:41:20</t>
  </si>
  <si>
    <t>31.08.2023 12:41:21</t>
  </si>
  <si>
    <t>31.08.2023 12:41:23</t>
  </si>
  <si>
    <t>31.08.2023 12:41:24</t>
  </si>
  <si>
    <t>31.08.2023 12:41:26</t>
  </si>
  <si>
    <t>31.08.2023 12:41:27</t>
  </si>
  <si>
    <t>31.08.2023 12:42:21</t>
  </si>
  <si>
    <t>31.08.2023 12:42:23</t>
  </si>
  <si>
    <t>31.08.2023 12:42:24</t>
  </si>
  <si>
    <t>31.08.2023 12:44:32</t>
  </si>
  <si>
    <t>31.08.2023 12:44:34</t>
  </si>
  <si>
    <t>31.08.2023 12:44:35</t>
  </si>
  <si>
    <t>31.08.2023 12:44:56</t>
  </si>
  <si>
    <t>31.08.2023 12:44:58</t>
  </si>
  <si>
    <t>31.08.2023 12:45:30</t>
  </si>
  <si>
    <t>31.08.2023 12:45:32</t>
  </si>
  <si>
    <t>31.08.2023 12:45:33</t>
  </si>
  <si>
    <t>31.08.2023 12:45:35</t>
  </si>
  <si>
    <t>31.08.2023 12:45:36</t>
  </si>
  <si>
    <t>31.08.2023 12:45:58</t>
  </si>
  <si>
    <t>31.08.2023 12:45:59</t>
  </si>
  <si>
    <t>31.08.2023 12:46:01</t>
  </si>
  <si>
    <t>31.08.2023 12:46:02</t>
  </si>
  <si>
    <t>31.08.2023 12:46:04</t>
  </si>
  <si>
    <t>31.08.2023 12:46:14</t>
  </si>
  <si>
    <t>31.08.2023 12:46:16</t>
  </si>
  <si>
    <t>31.08.2023 12:46:17</t>
  </si>
  <si>
    <t>31.08.2023 12:46:30</t>
  </si>
  <si>
    <t>31.08.2023 12:46:31</t>
  </si>
  <si>
    <t>31.08.2023 12:46:33</t>
  </si>
  <si>
    <t>31.08.2023 12:48:00</t>
  </si>
  <si>
    <t>31.08.2023 12:48:03</t>
  </si>
  <si>
    <t>31.08.2023 12:48:04</t>
  </si>
  <si>
    <t>31.08.2023 12:48:06</t>
  </si>
  <si>
    <t>31.08.2023 12:48:07</t>
  </si>
  <si>
    <t>31.08.2023 12:48:09</t>
  </si>
  <si>
    <t>31.08.2023 12:48:27</t>
  </si>
  <si>
    <t>31.08.2023 12:48:29</t>
  </si>
  <si>
    <t>31.08.2023 12:48:30</t>
  </si>
  <si>
    <t>31.08.2023 12:48:32</t>
  </si>
  <si>
    <t>31.08.2023 12:48:33</t>
  </si>
  <si>
    <t>31.08.2023 12:48:35</t>
  </si>
  <si>
    <t>31.08.2023 12:48:36</t>
  </si>
  <si>
    <t>31.08.2023 12:48:38</t>
  </si>
  <si>
    <t>31.08.2023 12:48:39</t>
  </si>
  <si>
    <t>31.08.2023 12:48:41</t>
  </si>
  <si>
    <t>31.08.2023 12:48:45</t>
  </si>
  <si>
    <t>31.08.2023 12:48:47</t>
  </si>
  <si>
    <t>31.08.2023 12:48:48</t>
  </si>
  <si>
    <t>31.08.2023 12:49:57</t>
  </si>
  <si>
    <t>31.08.2023 12:50:00</t>
  </si>
  <si>
    <t>31.08.2023 12:50:01</t>
  </si>
  <si>
    <t>31.08.2023 12:50:03</t>
  </si>
  <si>
    <t>31.08.2023 12:50:04</t>
  </si>
  <si>
    <t>31.08.2023 12:50:06</t>
  </si>
  <si>
    <t>31.08.2023 12:50:12</t>
  </si>
  <si>
    <t>31.08.2023 12:50:15</t>
  </si>
  <si>
    <t>31.08.2023 12:50:16</t>
  </si>
  <si>
    <t>31.08.2023 12:50:25</t>
  </si>
  <si>
    <t>31.08.2023 12:50:27</t>
  </si>
  <si>
    <t>31.08.2023 12:50:41</t>
  </si>
  <si>
    <t>31.08.2023 12:50:42</t>
  </si>
  <si>
    <t>31.08.2023 12:50:44</t>
  </si>
  <si>
    <t>31.08.2023 12:50:45</t>
  </si>
  <si>
    <t>31.08.2023 12:50:47</t>
  </si>
  <si>
    <t>31.08.2023 12:50:59</t>
  </si>
  <si>
    <t>31.08.2023 12:51:00</t>
  </si>
  <si>
    <t>31.08.2023 12:52:03</t>
  </si>
  <si>
    <t>31.08.2023 12:52:04</t>
  </si>
  <si>
    <t>31.08.2023 12:52:06</t>
  </si>
  <si>
    <t>31.08.2023 12:52:07</t>
  </si>
  <si>
    <t>31.08.2023 12:52:09</t>
  </si>
  <si>
    <t>31.08.2023 12:52:35</t>
  </si>
  <si>
    <t>31.08.2023 12:52:36</t>
  </si>
  <si>
    <t>31.08.2023 12:52:38</t>
  </si>
  <si>
    <t>31.08.2023 12:52:39</t>
  </si>
  <si>
    <t>31.08.2023 12:53:20</t>
  </si>
  <si>
    <t>31.08.2023 12:53:21</t>
  </si>
  <si>
    <t>31.08.2023 12:53:23</t>
  </si>
  <si>
    <t>31.08.2023 12:53:24</t>
  </si>
  <si>
    <t>31.08.2023 12:53:26</t>
  </si>
  <si>
    <t>31.08.2023 12:53:49</t>
  </si>
  <si>
    <t>31.08.2023 12:53:52</t>
  </si>
  <si>
    <t>31.08.2023 12:53:53</t>
  </si>
  <si>
    <t>31.08.2023 12:53:55</t>
  </si>
  <si>
    <t>31.08.2023 12:54:07</t>
  </si>
  <si>
    <t>31.08.2023 12:54:09</t>
  </si>
  <si>
    <t>31.08.2023 12:54:10</t>
  </si>
  <si>
    <t>31.08.2023 12:54:12</t>
  </si>
  <si>
    <t>31.08.2023 12:54:13</t>
  </si>
  <si>
    <t>31.08.2023 12:55:38</t>
  </si>
  <si>
    <t>31.08.2023 12:55:40</t>
  </si>
  <si>
    <t>31.08.2023 12:55:41</t>
  </si>
  <si>
    <t>31.08.2023 12:55:43</t>
  </si>
  <si>
    <t>31.08.2023 12:55:44</t>
  </si>
  <si>
    <t>31.08.2023 12:56:01</t>
  </si>
  <si>
    <t>31.08.2023 12:56:04</t>
  </si>
  <si>
    <t>31.08.2023 12:56:06</t>
  </si>
  <si>
    <t>31.08.2023 12:56:53</t>
  </si>
  <si>
    <t>31.08.2023 12:56:55</t>
  </si>
  <si>
    <t>31.08.2023 12:56:56</t>
  </si>
  <si>
    <t>31.08.2023 12:56:58</t>
  </si>
  <si>
    <t>31.08.2023 12:57:02</t>
  </si>
  <si>
    <t>31.08.2023 12:57:04</t>
  </si>
  <si>
    <t>31.08.2023 12:57:05</t>
  </si>
  <si>
    <t>31.08.2023 12:57:07</t>
  </si>
  <si>
    <t>31.08.2023 12:57:58</t>
  </si>
  <si>
    <t>31.08.2023 12:57:59</t>
  </si>
  <si>
    <t>31.08.2023 12:58:01</t>
  </si>
  <si>
    <t>31.08.2023 13:00:17</t>
  </si>
  <si>
    <t>31.08.2023 13:00:18</t>
  </si>
  <si>
    <t>31.08.2023 13:00:20</t>
  </si>
  <si>
    <t>31.08.2023 13:00:23</t>
  </si>
  <si>
    <t>31.08.2023 13:01:07</t>
  </si>
  <si>
    <t>31.08.2023 13:01:09</t>
  </si>
  <si>
    <t>31.08.2023 13:01:10</t>
  </si>
  <si>
    <t>31.08.2023 13:01:12</t>
  </si>
  <si>
    <t>31.08.2023 13:02:14</t>
  </si>
  <si>
    <t>31.08.2023 13:02:15</t>
  </si>
  <si>
    <t>31.08.2023 13:02:16</t>
  </si>
  <si>
    <t>31.08.2023 13:02:18</t>
  </si>
  <si>
    <t>31.08.2023 13:02:27</t>
  </si>
  <si>
    <t>31.08.2023 13:02:29</t>
  </si>
  <si>
    <t>31.08.2023 13:02:30</t>
  </si>
  <si>
    <t>31.08.2023 13:02:36</t>
  </si>
  <si>
    <t>31.08.2023 13:02:38</t>
  </si>
  <si>
    <t>31.08.2023 13:02:39</t>
  </si>
  <si>
    <t>31.08.2023 13:02:41</t>
  </si>
  <si>
    <t>31.08.2023 13:02:42</t>
  </si>
  <si>
    <t>31.08.2023 13:03:21</t>
  </si>
  <si>
    <t>31.08.2023 13:03:23</t>
  </si>
  <si>
    <t>31.08.2023 13:03:24</t>
  </si>
  <si>
    <t>31.08.2023 13:03:58</t>
  </si>
  <si>
    <t>31.08.2023 13:03:59</t>
  </si>
  <si>
    <t>31.08.2023 13:04:41</t>
  </si>
  <si>
    <t>31.08.2023 13:04:43</t>
  </si>
  <si>
    <t>31.08.2023 13:04:44</t>
  </si>
  <si>
    <t>31.08.2023 13:04:46</t>
  </si>
  <si>
    <t>31.08.2023 13:04:47</t>
  </si>
  <si>
    <t>31.08.2023 13:04:49</t>
  </si>
  <si>
    <t>31.08.2023 13:04:50</t>
  </si>
  <si>
    <t>31.08.2023 13:05:23</t>
  </si>
  <si>
    <t>31.08.2023 13:05:24</t>
  </si>
  <si>
    <t>31.08.2023 13:05:26</t>
  </si>
  <si>
    <t>31.08.2023 13:05:27</t>
  </si>
  <si>
    <t>31.08.2023 13:06:03</t>
  </si>
  <si>
    <t>31.08.2023 13:06:04</t>
  </si>
  <si>
    <t>31.08.2023 13:06:33</t>
  </si>
  <si>
    <t>31.08.2023 13:06:36</t>
  </si>
  <si>
    <t>31.08.2023 13:06:38</t>
  </si>
  <si>
    <t>31.08.2023 13:06:39</t>
  </si>
  <si>
    <t>31.08.2023 13:06:41</t>
  </si>
  <si>
    <t>31.08.2023 13:06:59</t>
  </si>
  <si>
    <t>31.08.2023 13:07:01</t>
  </si>
  <si>
    <t>31.08.2023 13:09:26</t>
  </si>
  <si>
    <t>31.08.2023 13:09:29</t>
  </si>
  <si>
    <t>31.08.2023 13:09:30</t>
  </si>
  <si>
    <t>31.08.2023 13:09:32</t>
  </si>
  <si>
    <t>31.08.2023 13:10:07</t>
  </si>
  <si>
    <t>31.08.2023 13:10:10</t>
  </si>
  <si>
    <t>31.08.2023 13:10:12</t>
  </si>
  <si>
    <t>31.08.2023 13:10:13</t>
  </si>
  <si>
    <t>31.08.2023 13:10:15</t>
  </si>
  <si>
    <t>31.08.2023 13:10:27</t>
  </si>
  <si>
    <t>31.08.2023 13:10:29</t>
  </si>
  <si>
    <t>31.08.2023 13:10:30</t>
  </si>
  <si>
    <t>31.08.2023 13:10:36</t>
  </si>
  <si>
    <t>31.08.2023 13:10:39</t>
  </si>
  <si>
    <t>31.08.2023 13:10:41</t>
  </si>
  <si>
    <t>31.08.2023 13:12:29</t>
  </si>
  <si>
    <t>31.08.2023 13:12:30</t>
  </si>
  <si>
    <t>31.08.2023 13:12:32</t>
  </si>
  <si>
    <t>31.08.2023 13:12:33</t>
  </si>
  <si>
    <t>31.08.2023 13:12:35</t>
  </si>
  <si>
    <t>31.08.2023 13:12:38</t>
  </si>
  <si>
    <t>31.08.2023 13:12:39</t>
  </si>
  <si>
    <t>31.08.2023 13:12:41</t>
  </si>
  <si>
    <t>31.08.2023 13:13:26</t>
  </si>
  <si>
    <t>31.08.2023 13:13:27</t>
  </si>
  <si>
    <t>31.08.2023 13:13:29</t>
  </si>
  <si>
    <t>31.08.2023 13:14:06</t>
  </si>
  <si>
    <t>31.08.2023 13:14:24</t>
  </si>
  <si>
    <t>31.08.2023 13:14:26</t>
  </si>
  <si>
    <t>31.08.2023 13:14:27</t>
  </si>
  <si>
    <t>31.08.2023 13:14:29</t>
  </si>
  <si>
    <t>31.08.2023 13:14:30</t>
  </si>
  <si>
    <t>31.08.2023 13:14:32</t>
  </si>
  <si>
    <t>31.08.2023 13:14:33</t>
  </si>
  <si>
    <t>31.08.2023 13:14:59</t>
  </si>
  <si>
    <t>31.08.2023 13:15:01</t>
  </si>
  <si>
    <t>31.08.2023 13:15:02</t>
  </si>
  <si>
    <t>31.08.2023 13:16:00</t>
  </si>
  <si>
    <t>31.08.2023 13:16:01</t>
  </si>
  <si>
    <t>31.08.2023 13:16:03</t>
  </si>
  <si>
    <t>31.08.2023 13:16:04</t>
  </si>
  <si>
    <t>31.08.2023 13:16:16</t>
  </si>
  <si>
    <t>31.08.2023 13:16:18</t>
  </si>
  <si>
    <t>31.08.2023 13:16:19</t>
  </si>
  <si>
    <t>31.08.2023 13:16:21</t>
  </si>
  <si>
    <t>31.08.2023 13:16:50</t>
  </si>
  <si>
    <t>31.08.2023 13:16:52</t>
  </si>
  <si>
    <t>31.08.2023 13:16:53</t>
  </si>
  <si>
    <t>31.08.2023 13:16:59</t>
  </si>
  <si>
    <t>31.08.2023 13:17:02</t>
  </si>
  <si>
    <t>31.08.2023 13:17:04</t>
  </si>
  <si>
    <t>31.08.2023 13:17:05</t>
  </si>
  <si>
    <t>31.08.2023 13:17:07</t>
  </si>
  <si>
    <t>31.08.2023 13:18:27</t>
  </si>
  <si>
    <t>31.08.2023 13:18:29</t>
  </si>
  <si>
    <t>31.08.2023 13:18:32</t>
  </si>
  <si>
    <t>31.08.2023 13:18:33</t>
  </si>
  <si>
    <t>31.08.2023 13:18:35</t>
  </si>
  <si>
    <t>31.08.2023 13:18:36</t>
  </si>
  <si>
    <t>31.08.2023 13:18:44</t>
  </si>
  <si>
    <t>31.08.2023 13:18:45</t>
  </si>
  <si>
    <t>31.08.2023 13:18:47</t>
  </si>
  <si>
    <t>31.08.2023 13:18:48</t>
  </si>
  <si>
    <t>31.08.2023 13:19:10</t>
  </si>
  <si>
    <t>31.08.2023 13:19:12</t>
  </si>
  <si>
    <t>31.08.2023 13:19:13</t>
  </si>
  <si>
    <t>31.08.2023 13:19:15</t>
  </si>
  <si>
    <t>31.08.2023 13:20:35</t>
  </si>
  <si>
    <t>31.08.2023 13:20:36</t>
  </si>
  <si>
    <t>31.08.2023 13:20:38</t>
  </si>
  <si>
    <t>31.08.2023 13:20:39</t>
  </si>
  <si>
    <t>31.08.2023 13:20:41</t>
  </si>
  <si>
    <t>31.08.2023 13:20:52</t>
  </si>
  <si>
    <t>31.08.2023 13:21:17</t>
  </si>
  <si>
    <t>31.08.2023 13:21:18</t>
  </si>
  <si>
    <t>31.08.2023 13:21:20</t>
  </si>
  <si>
    <t>31.08.2023 13:21:21</t>
  </si>
  <si>
    <t>31.08.2023 13:21:23</t>
  </si>
  <si>
    <t>31.08.2023 13:21:49</t>
  </si>
  <si>
    <t>31.08.2023 13:21:50</t>
  </si>
  <si>
    <t>31.08.2023 13:21:52</t>
  </si>
  <si>
    <t>31.08.2023 13:23:24</t>
  </si>
  <si>
    <t>31.08.2023 13:23:26</t>
  </si>
  <si>
    <t>31.08.2023 13:23:27</t>
  </si>
  <si>
    <t>31.08.2023 13:23:29</t>
  </si>
  <si>
    <t>31.08.2023 13:23:30</t>
  </si>
  <si>
    <t>31.08.2023 13:24:24</t>
  </si>
  <si>
    <t>31.08.2023 13:24:26</t>
  </si>
  <si>
    <t>31.08.2023 13:24:27</t>
  </si>
  <si>
    <t>31.08.2023 13:24:29</t>
  </si>
  <si>
    <t>31.08.2023 13:24:30</t>
  </si>
  <si>
    <t>31.08.2023 13:24:32</t>
  </si>
  <si>
    <t>31.08.2023 13:24:33</t>
  </si>
  <si>
    <t>31.08.2023 13:25:09</t>
  </si>
  <si>
    <t>31.08.2023 13:25:12</t>
  </si>
  <si>
    <t>31.08.2023 13:25:13</t>
  </si>
  <si>
    <t>31.08.2023 13:25:15</t>
  </si>
  <si>
    <t>31.08.2023 13:25:16</t>
  </si>
  <si>
    <t>31.08.2023 13:25:19</t>
  </si>
  <si>
    <t>31.08.2023 13:25:26</t>
  </si>
  <si>
    <t>31.08.2023 13:25:27</t>
  </si>
  <si>
    <t>31.08.2023 13:25:29</t>
  </si>
  <si>
    <t>31.08.2023 13:25:30</t>
  </si>
  <si>
    <t>31.08.2023 13:25:32</t>
  </si>
  <si>
    <t>31.08.2023 13:25:33</t>
  </si>
  <si>
    <t>31.08.2023 13:26:57</t>
  </si>
  <si>
    <t>31.08.2023 13:26:58</t>
  </si>
  <si>
    <t>31.08.2023 13:27:00</t>
  </si>
  <si>
    <t>31.08.2023 13:27:09</t>
  </si>
  <si>
    <t>31.08.2023 13:27:10</t>
  </si>
  <si>
    <t>31.08.2023 13:27:12</t>
  </si>
  <si>
    <t>31.08.2023 13:28:34</t>
  </si>
  <si>
    <t>31.08.2023 13:28:35</t>
  </si>
  <si>
    <t>31.08.2023 13:28:37</t>
  </si>
  <si>
    <t>31.08.2023 13:28:38</t>
  </si>
  <si>
    <t>31.08.2023 13:28:40</t>
  </si>
  <si>
    <t>31.08.2023 13:29:20</t>
  </si>
  <si>
    <t>31.08.2023 13:29:21</t>
  </si>
  <si>
    <t>31.08.2023 13:29:23</t>
  </si>
  <si>
    <t>31.08.2023 13:30:03</t>
  </si>
  <si>
    <t>31.08.2023 13:30:06</t>
  </si>
  <si>
    <t>31.08.2023 13:30:07</t>
  </si>
  <si>
    <t>31.08.2023 13:30:09</t>
  </si>
  <si>
    <t>31.08.2023 13:30:10</t>
  </si>
  <si>
    <t>31.08.2023 13:31:15</t>
  </si>
  <si>
    <t>31.08.2023 13:31:17</t>
  </si>
  <si>
    <t>31.08.2023 13:31:18</t>
  </si>
  <si>
    <t>31.08.2023 13:31:20</t>
  </si>
  <si>
    <t>31.08.2023 13:31:21</t>
  </si>
  <si>
    <t>31.08.2023 13:31:23</t>
  </si>
  <si>
    <t>31.08.2023 13:31:24</t>
  </si>
  <si>
    <t>31.08.2023 13:31:26</t>
  </si>
  <si>
    <t>31.08.2023 13:31:27</t>
  </si>
  <si>
    <t>31.08.2023 13:31:35</t>
  </si>
  <si>
    <t>31.08.2023 13:31:38</t>
  </si>
  <si>
    <t>31.08.2023 13:31:49</t>
  </si>
  <si>
    <t>31.08.2023 13:31:58</t>
  </si>
  <si>
    <t>31.08.2023 13:31:59</t>
  </si>
  <si>
    <t>31.08.2023 13:32:04</t>
  </si>
  <si>
    <t>31.08.2023 13:32:05</t>
  </si>
  <si>
    <t>31.08.2023 13:32:10</t>
  </si>
  <si>
    <t>31.08.2023 13:32:11</t>
  </si>
  <si>
    <t>31.08.2023 13:32:13</t>
  </si>
  <si>
    <t>31.08.2023 13:32:14</t>
  </si>
  <si>
    <t>31.08.2023 13:32:16</t>
  </si>
  <si>
    <t>31.08.2023 13:32:17</t>
  </si>
  <si>
    <t>31.08.2023 13:33:12</t>
  </si>
  <si>
    <t>31.08.2023 13:33:15</t>
  </si>
  <si>
    <t>31.08.2023 13:33:16</t>
  </si>
  <si>
    <t>31.08.2023 13:34:10</t>
  </si>
  <si>
    <t>31.08.2023 13:34:12</t>
  </si>
  <si>
    <t>31.08.2023 13:34:15</t>
  </si>
  <si>
    <t>31.08.2023 13:34:18</t>
  </si>
  <si>
    <t>31.08.2023 13:34:32</t>
  </si>
  <si>
    <t>31.08.2023 13:34:33</t>
  </si>
  <si>
    <t>31.08.2023 13:34:35</t>
  </si>
  <si>
    <t>31.08.2023 13:35:15</t>
  </si>
  <si>
    <t>31.08.2023 13:35:17</t>
  </si>
  <si>
    <t>31.08.2023 13:35:18</t>
  </si>
  <si>
    <t>31.08.2023 13:35:21</t>
  </si>
  <si>
    <t>31.08.2023 13:35:23</t>
  </si>
  <si>
    <t>31.08.2023 13:35:24</t>
  </si>
  <si>
    <t>31.08.2023 13:35:26</t>
  </si>
  <si>
    <t>31.08.2023 13:35:33</t>
  </si>
  <si>
    <t>31.08.2023 13:35:35</t>
  </si>
  <si>
    <t>31.08.2023 13:35:36</t>
  </si>
  <si>
    <t>31.08.2023 13:36:03</t>
  </si>
  <si>
    <t>31.08.2023 13:36:04</t>
  </si>
  <si>
    <t>31.08.2023 13:36:06</t>
  </si>
  <si>
    <t>31.08.2023 13:36:07</t>
  </si>
  <si>
    <t>31.08.2023 13:36:09</t>
  </si>
  <si>
    <t>31.08.2023 13:36:10</t>
  </si>
  <si>
    <t>31.08.2023 13:36:12</t>
  </si>
  <si>
    <t>31.08.2023 13:36:22</t>
  </si>
  <si>
    <t>31.08.2023 13:36:24</t>
  </si>
  <si>
    <t>31.08.2023 13:36:25</t>
  </si>
  <si>
    <t>31.08.2023 13:36:27</t>
  </si>
  <si>
    <t>31.08.2023 13:37:06</t>
  </si>
  <si>
    <t>31.08.2023 13:37:07</t>
  </si>
  <si>
    <t>31.08.2023 13:37:09</t>
  </si>
  <si>
    <t>31.08.2023 13:37:10</t>
  </si>
  <si>
    <t>31.08.2023 13:37:12</t>
  </si>
  <si>
    <t>31.08.2023 13:37:59</t>
  </si>
  <si>
    <t>31.08.2023 13:38:01</t>
  </si>
  <si>
    <t>31.08.2023 13:38:02</t>
  </si>
  <si>
    <t>31.08.2023 13:38:04</t>
  </si>
  <si>
    <t>31.08.2023 13:38:05</t>
  </si>
  <si>
    <t>31.08.2023 13:38:07</t>
  </si>
  <si>
    <t>31.08.2023 13:38:27</t>
  </si>
  <si>
    <t>31.08.2023 13:38:28</t>
  </si>
  <si>
    <t>31.08.2023 13:38:30</t>
  </si>
  <si>
    <t>31.08.2023 13:38:31</t>
  </si>
  <si>
    <t>31.08.2023 13:38:59</t>
  </si>
  <si>
    <t>31.08.2023 13:39:01</t>
  </si>
  <si>
    <t>31.08.2023 13:39:02</t>
  </si>
  <si>
    <t>31.08.2023 13:39:04</t>
  </si>
  <si>
    <t>31.08.2023 13:39:30</t>
  </si>
  <si>
    <t>31.08.2023 13:39:31</t>
  </si>
  <si>
    <t>31.08.2023 13:39:40</t>
  </si>
  <si>
    <t>31.08.2023 13:39:42</t>
  </si>
  <si>
    <t>31.08.2023 13:39:43</t>
  </si>
  <si>
    <t>31.08.2023 13:39:45</t>
  </si>
  <si>
    <t>31.08.2023 13:39:46</t>
  </si>
  <si>
    <t>31.08.2023 13:40:17</t>
  </si>
  <si>
    <t>31.08.2023 13:40:18</t>
  </si>
  <si>
    <t>31.08.2023 13:40:20</t>
  </si>
  <si>
    <t>31.08.2023 13:40:21</t>
  </si>
  <si>
    <t>31.08.2023 13:40:47</t>
  </si>
  <si>
    <t>31.08.2023 13:40:50</t>
  </si>
  <si>
    <t>31.08.2023 13:40:52</t>
  </si>
  <si>
    <t>31.08.2023 13:40:59</t>
  </si>
  <si>
    <t>31.08.2023 13:41:01</t>
  </si>
  <si>
    <t>31.08.2023 13:41:02</t>
  </si>
  <si>
    <t>31.08.2023 13:41:04</t>
  </si>
  <si>
    <t>31.08.2023 13:42:18</t>
  </si>
  <si>
    <t>31.08.2023 13:42:20</t>
  </si>
  <si>
    <t>31.08.2023 13:42:21</t>
  </si>
  <si>
    <t>31.08.2023 13:42:23</t>
  </si>
  <si>
    <t>31.08.2023 13:42:24</t>
  </si>
  <si>
    <t>31.08.2023 13:42:26</t>
  </si>
  <si>
    <t>31.08.2023 13:43:13</t>
  </si>
  <si>
    <t>31.08.2023 13:43:15</t>
  </si>
  <si>
    <t>31.08.2023 13:43:16</t>
  </si>
  <si>
    <t>31.08.2023 13:43:18</t>
  </si>
  <si>
    <t>31.08.2023 13:43:44</t>
  </si>
  <si>
    <t>31.08.2023 13:43:46</t>
  </si>
  <si>
    <t>31.08.2023 13:43:49</t>
  </si>
  <si>
    <t>31.08.2023 13:43:50</t>
  </si>
  <si>
    <t>31.08.2023 13:43:52</t>
  </si>
  <si>
    <t>31.08.2023 13:43:53</t>
  </si>
  <si>
    <t>31.08.2023 13:43:55</t>
  </si>
  <si>
    <t>31.08.2023 13:43:56</t>
  </si>
  <si>
    <t>31.08.2023 13:43:58</t>
  </si>
  <si>
    <t>31.08.2023 13:44:16</t>
  </si>
  <si>
    <t>31.08.2023 13:44:17</t>
  </si>
  <si>
    <t>31.08.2023 13:44:20</t>
  </si>
  <si>
    <t>31.08.2023 13:44:22</t>
  </si>
  <si>
    <t>31.08.2023 13:44:23</t>
  </si>
  <si>
    <t>31.08.2023 13:44:25</t>
  </si>
  <si>
    <t>31.08.2023 13:44:26</t>
  </si>
  <si>
    <t>31.08.2023 13:45:09</t>
  </si>
  <si>
    <t>31.08.2023 13:45:55</t>
  </si>
  <si>
    <t>31.08.2023 13:45:58</t>
  </si>
  <si>
    <t>31.08.2023 13:46:00</t>
  </si>
  <si>
    <t>31.08.2023 13:46:01</t>
  </si>
  <si>
    <t>31.08.2023 13:46:35</t>
  </si>
  <si>
    <t>31.08.2023 13:46:36</t>
  </si>
  <si>
    <t>31.08.2023 13:46:38</t>
  </si>
  <si>
    <t>31.08.2023 13:47:04</t>
  </si>
  <si>
    <t>31.08.2023 13:47:06</t>
  </si>
  <si>
    <t>31.08.2023 13:47:29</t>
  </si>
  <si>
    <t>31.08.2023 13:47:30</t>
  </si>
  <si>
    <t>31.08.2023 13:47:32</t>
  </si>
  <si>
    <t>31.08.2023 13:47:33</t>
  </si>
  <si>
    <t>31.08.2023 13:47:42</t>
  </si>
  <si>
    <t>31.08.2023 13:47:44</t>
  </si>
  <si>
    <t>31.08.2023 13:47:45</t>
  </si>
  <si>
    <t>31.08.2023 13:47:49</t>
  </si>
  <si>
    <t>31.08.2023 13:47:50</t>
  </si>
  <si>
    <t>31.08.2023 13:48:04</t>
  </si>
  <si>
    <t>31.08.2023 13:48:07</t>
  </si>
  <si>
    <t>31.08.2023 13:48:09</t>
  </si>
  <si>
    <t>31.08.2023 13:48:10</t>
  </si>
  <si>
    <t>31.08.2023 13:48:12</t>
  </si>
  <si>
    <t>31.08.2023 13:48:13</t>
  </si>
  <si>
    <t>31.08.2023 13:48:15</t>
  </si>
  <si>
    <t>31.08.2023 13:48:16</t>
  </si>
  <si>
    <t>31.08.2023 13:48:18</t>
  </si>
  <si>
    <t>31.08.2023 13:48:30</t>
  </si>
  <si>
    <t>31.08.2023 13:48:31</t>
  </si>
  <si>
    <t>31.08.2023 13:48:33</t>
  </si>
  <si>
    <t>31.08.2023 13:48:45</t>
  </si>
  <si>
    <t>31.08.2023 13:48:47</t>
  </si>
  <si>
    <t>31.08.2023 13:48:48</t>
  </si>
  <si>
    <t>31.08.2023 13:49:30</t>
  </si>
  <si>
    <t>31.08.2023 13:49:32</t>
  </si>
  <si>
    <t>31.08.2023 13:49:33</t>
  </si>
  <si>
    <t>31.08.2023 13:49:35</t>
  </si>
  <si>
    <t>31.08.2023 13:49:49</t>
  </si>
  <si>
    <t>31.08.2023 13:49:50</t>
  </si>
  <si>
    <t>31.08.2023 13:49:52</t>
  </si>
  <si>
    <t>31.08.2023 13:50:30</t>
  </si>
  <si>
    <t>31.08.2023 13:50:33</t>
  </si>
  <si>
    <t>31.08.2023 13:50:35</t>
  </si>
  <si>
    <t>31.08.2023 13:50:36</t>
  </si>
  <si>
    <t>31.08.2023 13:50:38</t>
  </si>
  <si>
    <t>31.08.2023 13:50:39</t>
  </si>
  <si>
    <t>31.08.2023 13:50:41</t>
  </si>
  <si>
    <t>31.08.2023 13:50:47</t>
  </si>
  <si>
    <t>31.08.2023 13:50:49</t>
  </si>
  <si>
    <t>31.08.2023 13:50:50</t>
  </si>
  <si>
    <t>31.08.2023 13:50:52</t>
  </si>
  <si>
    <t>31.08.2023 13:50:58</t>
  </si>
  <si>
    <t>31.08.2023 13:50:59</t>
  </si>
  <si>
    <t>31.08.2023 13:51:19</t>
  </si>
  <si>
    <t>31.08.2023 13:51:24</t>
  </si>
  <si>
    <t>31.08.2023 13:51:25</t>
  </si>
  <si>
    <t>31.08.2023 13:51:27</t>
  </si>
  <si>
    <t>31.08.2023 13:51:28</t>
  </si>
  <si>
    <t>31.08.2023 13:51:36</t>
  </si>
  <si>
    <t>31.08.2023 13:51:37</t>
  </si>
  <si>
    <t>31.08.2023 13:51:45</t>
  </si>
  <si>
    <t>31.08.2023 13:51:48</t>
  </si>
  <si>
    <t>31.08.2023 13:51:49</t>
  </si>
  <si>
    <t>31.08.2023 13:52:07</t>
  </si>
  <si>
    <t>31.08.2023 13:52:09</t>
  </si>
  <si>
    <t>31.08.2023 13:52:10</t>
  </si>
  <si>
    <t>31.08.2023 13:54:03</t>
  </si>
  <si>
    <t>31.08.2023 13:54:06</t>
  </si>
  <si>
    <t>31.08.2023 13:54:07</t>
  </si>
  <si>
    <t>31.08.2023 13:54:09</t>
  </si>
  <si>
    <t>31.08.2023 13:55:12</t>
  </si>
  <si>
    <t>31.08.2023 13:55:13</t>
  </si>
  <si>
    <t>31.08.2023 13:55:15</t>
  </si>
  <si>
    <t>31.08.2023 13:55:16</t>
  </si>
  <si>
    <t>31.08.2023 13:55:18</t>
  </si>
  <si>
    <t>31.08.2023 13:55:19</t>
  </si>
  <si>
    <t>31.08.2023 13:55:24</t>
  </si>
  <si>
    <t>31.08.2023 13:55:25</t>
  </si>
  <si>
    <t>31.08.2023 13:55:27</t>
  </si>
  <si>
    <t>31.08.2023 13:55:45</t>
  </si>
  <si>
    <t>31.08.2023 13:55:47</t>
  </si>
  <si>
    <t>31.08.2023 13:55:56</t>
  </si>
  <si>
    <t>31.08.2023 13:55:57</t>
  </si>
  <si>
    <t>31.08.2023 13:55:59</t>
  </si>
  <si>
    <t>31.08.2023 13:56:44</t>
  </si>
  <si>
    <t>31.08.2023 13:57:04</t>
  </si>
  <si>
    <t>31.08.2023 13:57:06</t>
  </si>
  <si>
    <t>31.08.2023 13:57:07</t>
  </si>
  <si>
    <t>31.08.2023 13:57:09</t>
  </si>
  <si>
    <t>31.08.2023 13:57:10</t>
  </si>
  <si>
    <t>31.08.2023 13:57:27</t>
  </si>
  <si>
    <t>31.08.2023 13:57:29</t>
  </si>
  <si>
    <t>31.08.2023 13:57:30</t>
  </si>
  <si>
    <t>31.08.2023 13:57:33</t>
  </si>
  <si>
    <t>31.08.2023 13:57:44</t>
  </si>
  <si>
    <t>31.08.2023 13:57:47</t>
  </si>
  <si>
    <t>31.08.2023 13:57:48</t>
  </si>
  <si>
    <t>31.08.2023 13:57:50</t>
  </si>
  <si>
    <t>31.08.2023 13:57:54</t>
  </si>
  <si>
    <t>31.08.2023 13:57:56</t>
  </si>
  <si>
    <t>31.08.2023 13:57:57</t>
  </si>
  <si>
    <t>31.08.2023 13:57:59</t>
  </si>
  <si>
    <t>31.08.2023 13:58:00</t>
  </si>
  <si>
    <t>31.08.2023 13:58:02</t>
  </si>
  <si>
    <t>31.08.2023 13:59:41</t>
  </si>
  <si>
    <t>31.08.2023 13:59:43</t>
  </si>
  <si>
    <t>31.08.2023 13:59:44</t>
  </si>
  <si>
    <t>31.08.2023 13:59:46</t>
  </si>
  <si>
    <t>31.08.2023 13:59:47</t>
  </si>
  <si>
    <t>31.08.2023 13:59:49</t>
  </si>
  <si>
    <t>31.08.2023 13:59:50</t>
  </si>
  <si>
    <t>31.08.2023 14:00:17</t>
  </si>
  <si>
    <t>31.08.2023 14:00:21</t>
  </si>
  <si>
    <t>31.08.2023 14:00:23</t>
  </si>
  <si>
    <t>31.08.2023 14:00:32</t>
  </si>
  <si>
    <t>31.08.2023 14:01:43</t>
  </si>
  <si>
    <t>31.08.2023 14:01:44</t>
  </si>
  <si>
    <t>31.08.2023 14:01:47</t>
  </si>
  <si>
    <t>31.08.2023 14:02:38</t>
  </si>
  <si>
    <t>31.08.2023 14:02:40</t>
  </si>
  <si>
    <t>31.08.2023 14:02:41</t>
  </si>
  <si>
    <t>31.08.2023 14:02:53</t>
  </si>
  <si>
    <t>31.08.2023 14:03:35</t>
  </si>
  <si>
    <t>31.08.2023 14:03:37</t>
  </si>
  <si>
    <t>31.08.2023 14:03:38</t>
  </si>
  <si>
    <t>31.08.2023 14:03:40</t>
  </si>
  <si>
    <t>31.08.2023 14:03:41</t>
  </si>
  <si>
    <t>31.08.2023 14:05:15</t>
  </si>
  <si>
    <t>31.08.2023 14:05:58</t>
  </si>
  <si>
    <t>31.08.2023 14:06:00</t>
  </si>
  <si>
    <t>31.08.2023 14:06:01</t>
  </si>
  <si>
    <t>31.08.2023 14:06:03</t>
  </si>
  <si>
    <t>31.08.2023 14:06:09</t>
  </si>
  <si>
    <t>31.08.2023 14:06:10</t>
  </si>
  <si>
    <t>31.08.2023 14:06:12</t>
  </si>
  <si>
    <t>31.08.2023 14:06:16</t>
  </si>
  <si>
    <t>31.08.2023 14:06:18</t>
  </si>
  <si>
    <t>31.08.2023 14:06:19</t>
  </si>
  <si>
    <t>31.08.2023 14:06:52</t>
  </si>
  <si>
    <t>31.08.2023 14:06:56</t>
  </si>
  <si>
    <t>31.08.2023 14:06:59</t>
  </si>
  <si>
    <t>31.08.2023 14:07:01</t>
  </si>
  <si>
    <t>31.08.2023 14:07:02</t>
  </si>
  <si>
    <t>31.08.2023 14:07:04</t>
  </si>
  <si>
    <t>31.08.2023 14:07:19</t>
  </si>
  <si>
    <t>31.08.2023 14:07:21</t>
  </si>
  <si>
    <t>31.08.2023 14:07:22</t>
  </si>
  <si>
    <t>31.08.2023 14:07:25</t>
  </si>
  <si>
    <t>31.08.2023 14:08:24</t>
  </si>
  <si>
    <t>31.08.2023 14:08:26</t>
  </si>
  <si>
    <t>31.08.2023 14:08:27</t>
  </si>
  <si>
    <t>31.08.2023 14:09:13</t>
  </si>
  <si>
    <t>31.08.2023 14:09:17</t>
  </si>
  <si>
    <t>31.08.2023 14:09:18</t>
  </si>
  <si>
    <t>31.08.2023 14:09:20</t>
  </si>
  <si>
    <t>31.08.2023 14:09:26</t>
  </si>
  <si>
    <t>31.08.2023 14:09:27</t>
  </si>
  <si>
    <t>31.08.2023 14:09:29</t>
  </si>
  <si>
    <t>31.08.2023 14:09:30</t>
  </si>
  <si>
    <t>31.08.2023 14:09:32</t>
  </si>
  <si>
    <t>31.08.2023 14:09:33</t>
  </si>
  <si>
    <t>31.08.2023 14:09:38</t>
  </si>
  <si>
    <t>31.08.2023 14:09:39</t>
  </si>
  <si>
    <t>31.08.2023 14:09:41</t>
  </si>
  <si>
    <t>31.08.2023 14:09:59</t>
  </si>
  <si>
    <t>31.08.2023 14:10:02</t>
  </si>
  <si>
    <t>31.08.2023 14:10:04</t>
  </si>
  <si>
    <t>31.08.2023 14:10:05</t>
  </si>
  <si>
    <t>31.08.2023 14:11:06</t>
  </si>
  <si>
    <t>31.08.2023 14:11:09</t>
  </si>
  <si>
    <t>31.08.2023 14:11:10</t>
  </si>
  <si>
    <t>31.08.2023 14:11:12</t>
  </si>
  <si>
    <t>31.08.2023 14:11:13</t>
  </si>
  <si>
    <t>31.08.2023 14:11:15</t>
  </si>
  <si>
    <t>31.08.2023 14:11:16</t>
  </si>
  <si>
    <t>31.08.2023 14:11:18</t>
  </si>
  <si>
    <t>31.08.2023 14:11:19</t>
  </si>
  <si>
    <t>31.08.2023 14:11:21</t>
  </si>
  <si>
    <t>31.08.2023 14:11:39</t>
  </si>
  <si>
    <t>31.08.2023 14:11:42</t>
  </si>
  <si>
    <t>31.08.2023 14:12:21</t>
  </si>
  <si>
    <t>31.08.2023 14:12:23</t>
  </si>
  <si>
    <t>31.08.2023 14:12:24</t>
  </si>
  <si>
    <t>31.08.2023 14:12:46</t>
  </si>
  <si>
    <t>31.08.2023 14:12:49</t>
  </si>
  <si>
    <t>31.08.2023 14:12:52</t>
  </si>
  <si>
    <t>31.08.2023 14:12:53</t>
  </si>
  <si>
    <t>31.08.2023 14:12:55</t>
  </si>
  <si>
    <t>31.08.2023 14:12:56</t>
  </si>
  <si>
    <t>31.08.2023 14:12:58</t>
  </si>
  <si>
    <t>31.08.2023 14:13:30</t>
  </si>
  <si>
    <t>31.08.2023 14:13:32</t>
  </si>
  <si>
    <t>31.08.2023 14:13:33</t>
  </si>
  <si>
    <t>31.08.2023 14:13:50</t>
  </si>
  <si>
    <t>31.08.2023 14:13:51</t>
  </si>
  <si>
    <t>31.08.2023 14:13:53</t>
  </si>
  <si>
    <t>31.08.2023 14:14:01</t>
  </si>
  <si>
    <t>31.08.2023 14:14:09</t>
  </si>
  <si>
    <t>31.08.2023 14:14:10</t>
  </si>
  <si>
    <t>31.08.2023 14:14:12</t>
  </si>
  <si>
    <t>31.08.2023 14:14:13</t>
  </si>
  <si>
    <t>31.08.2023 14:14:35</t>
  </si>
  <si>
    <t>31.08.2023 14:14:39</t>
  </si>
  <si>
    <t>31.08.2023 14:14:41</t>
  </si>
  <si>
    <t>31.08.2023 14:14:42</t>
  </si>
  <si>
    <t>31.08.2023 14:14:44</t>
  </si>
  <si>
    <t>31.08.2023 14:15:43</t>
  </si>
  <si>
    <t>31.08.2023 14:15:44</t>
  </si>
  <si>
    <t>31.08.2023 14:15:47</t>
  </si>
  <si>
    <t>31.08.2023 14:15:49</t>
  </si>
  <si>
    <t>31.08.2023 14:15:50</t>
  </si>
  <si>
    <t>31.08.2023 14:15:52</t>
  </si>
  <si>
    <t>31.08.2023 14:15:53</t>
  </si>
  <si>
    <t>31.08.2023 14:15:55</t>
  </si>
  <si>
    <t>31.08.2023 14:15:56</t>
  </si>
  <si>
    <t>31.08.2023 14:18:20</t>
  </si>
  <si>
    <t>31.08.2023 14:18:21</t>
  </si>
  <si>
    <t>31.08.2023 14:18:23</t>
  </si>
  <si>
    <t>31.08.2023 14:19:18</t>
  </si>
  <si>
    <t>31.08.2023 14:19:20</t>
  </si>
  <si>
    <t>31.08.2023 14:19:21</t>
  </si>
  <si>
    <t>31.08.2023 14:19:47</t>
  </si>
  <si>
    <t>31.08.2023 14:19:49</t>
  </si>
  <si>
    <t>31.08.2023 14:19:50</t>
  </si>
  <si>
    <t>31.08.2023 14:19:52</t>
  </si>
  <si>
    <t>31.08.2023 14:19:56</t>
  </si>
  <si>
    <t>31.08.2023 14:19:58</t>
  </si>
  <si>
    <t>31.08.2023 14:19:59</t>
  </si>
  <si>
    <t>31.08.2023 14:20:01</t>
  </si>
  <si>
    <t>31.08.2023 14:20:35</t>
  </si>
  <si>
    <t>31.08.2023 14:20:36</t>
  </si>
  <si>
    <t>31.08.2023 14:20:38</t>
  </si>
  <si>
    <t>31.08.2023 14:20:39</t>
  </si>
  <si>
    <t>31.08.2023 14:21:07</t>
  </si>
  <si>
    <t>31.08.2023 14:21:09</t>
  </si>
  <si>
    <t>31.08.2023 14:21:12</t>
  </si>
  <si>
    <t>31.08.2023 14:21:41</t>
  </si>
  <si>
    <t>31.08.2023 14:21:43</t>
  </si>
  <si>
    <t>31.08.2023 14:21:44</t>
  </si>
  <si>
    <t>31.08.2023 14:21:46</t>
  </si>
  <si>
    <t>31.08.2023 14:21:55</t>
  </si>
  <si>
    <t>31.08.2023 14:21:56</t>
  </si>
  <si>
    <t>31.08.2023 14:21:58</t>
  </si>
  <si>
    <t>31.08.2023 14:21:59</t>
  </si>
  <si>
    <t>31.08.2023 14:22:01</t>
  </si>
  <si>
    <t>31.08.2023 14:22:02</t>
  </si>
  <si>
    <t>31.08.2023 14:22:08</t>
  </si>
  <si>
    <t>31.08.2023 14:22:10</t>
  </si>
  <si>
    <t>31.08.2023 14:22:11</t>
  </si>
  <si>
    <t>31.08.2023 14:22:13</t>
  </si>
  <si>
    <t>31.08.2023 14:22:16</t>
  </si>
  <si>
    <t>31.08.2023 14:22:17</t>
  </si>
  <si>
    <t>31.08.2023 14:22:19</t>
  </si>
  <si>
    <t>31.08.2023 14:22:20</t>
  </si>
  <si>
    <t>31.08.2023 14:22:39</t>
  </si>
  <si>
    <t>31.08.2023 14:22:40</t>
  </si>
  <si>
    <t>31.08.2023 14:22:42</t>
  </si>
  <si>
    <t>31.08.2023 14:22:48</t>
  </si>
  <si>
    <t>31.08.2023 14:22:49</t>
  </si>
  <si>
    <t>31.08.2023 14:22:51</t>
  </si>
  <si>
    <t>31.08.2023 14:22:52</t>
  </si>
  <si>
    <t>31.08.2023 14:22:54</t>
  </si>
  <si>
    <t>31.08.2023 14:23:09</t>
  </si>
  <si>
    <t>31.08.2023 14:23:12</t>
  </si>
  <si>
    <t>31.08.2023 14:23:13</t>
  </si>
  <si>
    <t>31.08.2023 14:23:15</t>
  </si>
  <si>
    <t>31.08.2023 14:24:41</t>
  </si>
  <si>
    <t>31.08.2023 14:24:44</t>
  </si>
  <si>
    <t>31.08.2023 14:24:46</t>
  </si>
  <si>
    <t>31.08.2023 14:24:47</t>
  </si>
  <si>
    <t>31.08.2023 14:24:49</t>
  </si>
  <si>
    <t>31.08.2023 14:27:10</t>
  </si>
  <si>
    <t>31.08.2023 14:27:23</t>
  </si>
  <si>
    <t>31.08.2023 14:27:24</t>
  </si>
  <si>
    <t>31.08.2023 14:28:04</t>
  </si>
  <si>
    <t>31.08.2023 14:28:07</t>
  </si>
  <si>
    <t>31.08.2023 14:28:09</t>
  </si>
  <si>
    <t>31.08.2023 14:28:10</t>
  </si>
  <si>
    <t>31.08.2023 14:28:12</t>
  </si>
  <si>
    <t>31.08.2023 14:29:24</t>
  </si>
  <si>
    <t>31.08.2023 14:29:26</t>
  </si>
  <si>
    <t>31.08.2023 14:29:29</t>
  </si>
  <si>
    <t>31.08.2023 14:29:32</t>
  </si>
  <si>
    <t>31.08.2023 14:29:41</t>
  </si>
  <si>
    <t>31.08.2023 14:29:49</t>
  </si>
  <si>
    <t>31.08.2023 14:29:50</t>
  </si>
  <si>
    <t>31.08.2023 14:29:52</t>
  </si>
  <si>
    <t>31.08.2023 14:29:53</t>
  </si>
  <si>
    <t>31.08.2023 14:31:03</t>
  </si>
  <si>
    <t>31.08.2023 14:31:04</t>
  </si>
  <si>
    <t>31.08.2023 14:31:06</t>
  </si>
  <si>
    <t>31.08.2023 14:31:07</t>
  </si>
  <si>
    <t>31.08.2023 14:31:09</t>
  </si>
  <si>
    <t>31.08.2023 14:31:16</t>
  </si>
  <si>
    <t>31.08.2023 14:31:18</t>
  </si>
  <si>
    <t>31.08.2023 14:32:20</t>
  </si>
  <si>
    <t>31.08.2023 14:32:21</t>
  </si>
  <si>
    <t>31.08.2023 14:32:52</t>
  </si>
  <si>
    <t>31.08.2023 14:32:53</t>
  </si>
  <si>
    <t>31.08.2023 14:32:55</t>
  </si>
  <si>
    <t>31.08.2023 14:32:56</t>
  </si>
  <si>
    <t>31.08.2023 14:32:58</t>
  </si>
  <si>
    <t>31.08.2023 14:32:59</t>
  </si>
  <si>
    <t>31.08.2023 14:33:01</t>
  </si>
  <si>
    <t>31.08.2023 14:33:02</t>
  </si>
  <si>
    <t>31.08.2023 14:33:04</t>
  </si>
  <si>
    <t>31.08.2023 14:33:05</t>
  </si>
  <si>
    <t>31.08.2023 14:33:25</t>
  </si>
  <si>
    <t>31.08.2023 14:33:27</t>
  </si>
  <si>
    <t>31.08.2023 14:33:28</t>
  </si>
  <si>
    <t>31.08.2023 14:33:30</t>
  </si>
  <si>
    <t>31.08.2023 14:33:41</t>
  </si>
  <si>
    <t>31.08.2023 14:33:42</t>
  </si>
  <si>
    <t>31.08.2023 14:33:45</t>
  </si>
  <si>
    <t>31.08.2023 14:33:47</t>
  </si>
  <si>
    <t>31.08.2023 14:33:48</t>
  </si>
  <si>
    <t>31.08.2023 14:33:51</t>
  </si>
  <si>
    <t>31.08.2023 14:33:53</t>
  </si>
  <si>
    <t>31.08.2023 14:33:54</t>
  </si>
  <si>
    <t>31.08.2023 14:34:09</t>
  </si>
  <si>
    <t>31.08.2023 14:34:10</t>
  </si>
  <si>
    <t>31.08.2023 14:34:12</t>
  </si>
  <si>
    <t>31.08.2023 14:34:13</t>
  </si>
  <si>
    <t>31.08.2023 14:34:21</t>
  </si>
  <si>
    <t>31.08.2023 14:34:22</t>
  </si>
  <si>
    <t>31.08.2023 14:34:24</t>
  </si>
  <si>
    <t>31.08.2023 14:34:27</t>
  </si>
  <si>
    <t>31.08.2023 14:34:28</t>
  </si>
  <si>
    <t>31.08.2023 14:34:30</t>
  </si>
  <si>
    <t>31.08.2023 14:36:06</t>
  </si>
  <si>
    <t>31.08.2023 14:36:09</t>
  </si>
  <si>
    <t>31.08.2023 14:36:10</t>
  </si>
  <si>
    <t>31.08.2023 14:36:12</t>
  </si>
  <si>
    <t>31.08.2023 14:37:09</t>
  </si>
  <si>
    <t>31.08.2023 14:38:01</t>
  </si>
  <si>
    <t>31.08.2023 14:38:03</t>
  </si>
  <si>
    <t>31.08.2023 14:38:04</t>
  </si>
  <si>
    <t>31.08.2023 14:38:06</t>
  </si>
  <si>
    <t>31.08.2023 14:38:07</t>
  </si>
  <si>
    <t>31.08.2023 14:38:09</t>
  </si>
  <si>
    <t>31.08.2023 14:38:10</t>
  </si>
  <si>
    <t>31.08.2023 14:38:12</t>
  </si>
  <si>
    <t>31.08.2023 14:38:44</t>
  </si>
  <si>
    <t>31.08.2023 14:38:45</t>
  </si>
  <si>
    <t>31.08.2023 14:38:47</t>
  </si>
  <si>
    <t>31.08.2023 14:38:48</t>
  </si>
  <si>
    <t>31.08.2023 14:38:50</t>
  </si>
  <si>
    <t>31.08.2023 14:38:51</t>
  </si>
  <si>
    <t>31.08.2023 14:38:53</t>
  </si>
  <si>
    <t>31.08.2023 14:39:18</t>
  </si>
  <si>
    <t>31.08.2023 14:39:21</t>
  </si>
  <si>
    <t>31.08.2023 14:39:23</t>
  </si>
  <si>
    <t>31.08.2023 14:39:24</t>
  </si>
  <si>
    <t>31.08.2023 14:39:49</t>
  </si>
  <si>
    <t>31.08.2023 14:39:50</t>
  </si>
  <si>
    <t>31.08.2023 14:39:52</t>
  </si>
  <si>
    <t>31.08.2023 14:39:53</t>
  </si>
  <si>
    <t>31.08.2023 14:39:55</t>
  </si>
  <si>
    <t>31.08.2023 14:39:56</t>
  </si>
  <si>
    <t>31.08.2023 14:39:58</t>
  </si>
  <si>
    <t>31.08.2023 14:40:04</t>
  </si>
  <si>
    <t>31.08.2023 14:40:05</t>
  </si>
  <si>
    <t>31.08.2023 14:40:07</t>
  </si>
  <si>
    <t>31.08.2023 14:40:19</t>
  </si>
  <si>
    <t>31.08.2023 14:40:20</t>
  </si>
  <si>
    <t>31.08.2023 14:40:22</t>
  </si>
  <si>
    <t>31.08.2023 14:42:57</t>
  </si>
  <si>
    <t>31.08.2023 14:42:58</t>
  </si>
  <si>
    <t>31.08.2023 14:43:00</t>
  </si>
  <si>
    <t>31.08.2023 14:43:01</t>
  </si>
  <si>
    <t>31.08.2023 14:43:03</t>
  </si>
  <si>
    <t>31.08.2023 14:43:09</t>
  </si>
  <si>
    <t>31.08.2023 14:43:10</t>
  </si>
  <si>
    <t>31.08.2023 14:43:12</t>
  </si>
  <si>
    <t>31.08.2023 14:43:13</t>
  </si>
  <si>
    <t>31.08.2023 14:44:24</t>
  </si>
  <si>
    <t>31.08.2023 14:44:26</t>
  </si>
  <si>
    <t>31.08.2023 14:44:27</t>
  </si>
  <si>
    <t>31.08.2023 14:44:29</t>
  </si>
  <si>
    <t>31.08.2023 14:44:56</t>
  </si>
  <si>
    <t>31.08.2023 14:44:58</t>
  </si>
  <si>
    <t>31.08.2023 14:44:59</t>
  </si>
  <si>
    <t>31.08.2023 14:45:01</t>
  </si>
  <si>
    <t>31.08.2023 14:45:02</t>
  </si>
  <si>
    <t>31.08.2023 14:45:04</t>
  </si>
  <si>
    <t>31.08.2023 14:45:25</t>
  </si>
  <si>
    <t>31.08.2023 14:45:27</t>
  </si>
  <si>
    <t>31.08.2023 14:45:28</t>
  </si>
  <si>
    <t>31.08.2023 14:45:30</t>
  </si>
  <si>
    <t>31.08.2023 14:45:39</t>
  </si>
  <si>
    <t>31.08.2023 14:45:41</t>
  </si>
  <si>
    <t>31.08.2023 14:45:42</t>
  </si>
  <si>
    <t>31.08.2023 14:46:37</t>
  </si>
  <si>
    <t>31.08.2023 14:46:40</t>
  </si>
  <si>
    <t>31.08.2023 14:46:41</t>
  </si>
  <si>
    <t>31.08.2023 14:46:43</t>
  </si>
  <si>
    <t>31.08.2023 14:46:44</t>
  </si>
  <si>
    <t>31.08.2023 14:46:59</t>
  </si>
  <si>
    <t>31.08.2023 14:47:02</t>
  </si>
  <si>
    <t>31.08.2023 14:47:04</t>
  </si>
  <si>
    <t>31.08.2023 14:47:08</t>
  </si>
  <si>
    <t>31.08.2023 14:47:12</t>
  </si>
  <si>
    <t>31.08.2023 14:47:18</t>
  </si>
  <si>
    <t>31.08.2023 14:47:19</t>
  </si>
  <si>
    <t>31.08.2023 14:47:21</t>
  </si>
  <si>
    <t>31.08.2023 14:48:38</t>
  </si>
  <si>
    <t>31.08.2023 14:48:40</t>
  </si>
  <si>
    <t>31.08.2023 14:48:41</t>
  </si>
  <si>
    <t>31.08.2023 14:49:04</t>
  </si>
  <si>
    <t>31.08.2023 14:49:07</t>
  </si>
  <si>
    <t>31.08.2023 14:49:09</t>
  </si>
  <si>
    <t>31.08.2023 14:49:10</t>
  </si>
  <si>
    <t>31.08.2023 14:49:12</t>
  </si>
  <si>
    <t>31.08.2023 14:49:13</t>
  </si>
  <si>
    <t>31.08.2023 14:49:15</t>
  </si>
  <si>
    <t>31.08.2023 14:49:18</t>
  </si>
  <si>
    <t>31.08.2023 14:49:19</t>
  </si>
  <si>
    <t>31.08.2023 14:49:21</t>
  </si>
  <si>
    <t>31.08.2023 14:49:25</t>
  </si>
  <si>
    <t>31.08.2023 14:49:27</t>
  </si>
  <si>
    <t>31.08.2023 14:49:28</t>
  </si>
  <si>
    <t>31.08.2023 14:50:09</t>
  </si>
  <si>
    <t>31.08.2023 14:50:12</t>
  </si>
  <si>
    <t>31.08.2023 14:50:16</t>
  </si>
  <si>
    <t>31.08.2023 14:50:18</t>
  </si>
  <si>
    <t>31.08.2023 14:50:19</t>
  </si>
  <si>
    <t>31.08.2023 14:50:21</t>
  </si>
  <si>
    <t>31.08.2023 14:50:22</t>
  </si>
  <si>
    <t>31.08.2023 14:50:24</t>
  </si>
  <si>
    <t>31.08.2023 14:50:44</t>
  </si>
  <si>
    <t>31.08.2023 14:51:00</t>
  </si>
  <si>
    <t>31.08.2023 14:51:03</t>
  </si>
  <si>
    <t>31.08.2023 14:51:04</t>
  </si>
  <si>
    <t>31.08.2023 14:51:06</t>
  </si>
  <si>
    <t>31.08.2023 14:51:10</t>
  </si>
  <si>
    <t>31.08.2023 14:51:12</t>
  </si>
  <si>
    <t>31.08.2023 14:51:13</t>
  </si>
  <si>
    <t>31.08.2023 14:51:16</t>
  </si>
  <si>
    <t>31.08.2023 14:51:18</t>
  </si>
  <si>
    <t>31.08.2023 14:51:47</t>
  </si>
  <si>
    <t>31.08.2023 14:51:48</t>
  </si>
  <si>
    <t>31.08.2023 14:51:50</t>
  </si>
  <si>
    <t>31.08.2023 14:52:09</t>
  </si>
  <si>
    <t>31.08.2023 14:52:40</t>
  </si>
  <si>
    <t>31.08.2023 14:52:43</t>
  </si>
  <si>
    <t>31.08.2023 14:52:44</t>
  </si>
  <si>
    <t>31.08.2023 14:52:46</t>
  </si>
  <si>
    <t>31.08.2023 14:53:04</t>
  </si>
  <si>
    <t>31.08.2023 14:53:06</t>
  </si>
  <si>
    <t>31.08.2023 14:53:07</t>
  </si>
  <si>
    <t>31.08.2023 14:53:09</t>
  </si>
  <si>
    <t>31.08.2023 14:54:57</t>
  </si>
  <si>
    <t>31.08.2023 14:55:00</t>
  </si>
  <si>
    <t>31.08.2023 14:55:01</t>
  </si>
  <si>
    <t>31.08.2023 14:55:03</t>
  </si>
  <si>
    <t>31.08.2023 14:55:04</t>
  </si>
  <si>
    <t>31.08.2023 14:55:06</t>
  </si>
  <si>
    <t>31.08.2023 14:55:09</t>
  </si>
  <si>
    <t>31.08.2023 14:55:10</t>
  </si>
  <si>
    <t>31.08.2023 14:55:13</t>
  </si>
  <si>
    <t>31.08.2023 14:55:15</t>
  </si>
  <si>
    <t>31.08.2023 14:55:16</t>
  </si>
  <si>
    <t>31.08.2023 14:55:18</t>
  </si>
  <si>
    <t>31.08.2023 14:55:19</t>
  </si>
  <si>
    <t>31.08.2023 14:55:21</t>
  </si>
  <si>
    <t>31.08.2023 14:55:22</t>
  </si>
  <si>
    <t>31.08.2023 14:55:24</t>
  </si>
  <si>
    <t>31.08.2023 14:55:37</t>
  </si>
  <si>
    <t>31.08.2023 14:55:39</t>
  </si>
  <si>
    <t>31.08.2023 14:56:00</t>
  </si>
  <si>
    <t>31.08.2023 14:56:03</t>
  </si>
  <si>
    <t>31.08.2023 14:56:04</t>
  </si>
  <si>
    <t>31.08.2023 14:56:06</t>
  </si>
  <si>
    <t>31.08.2023 14:56:07</t>
  </si>
  <si>
    <t>31.08.2023 14:56:10</t>
  </si>
  <si>
    <t>31.08.2023 14:56:12</t>
  </si>
  <si>
    <t>31.08.2023 14:56:13</t>
  </si>
  <si>
    <t>31.08.2023 14:57:14</t>
  </si>
  <si>
    <t>31.08.2023 14:57:18</t>
  </si>
  <si>
    <t>31.08.2023 14:57:47</t>
  </si>
  <si>
    <t>31.08.2023 14:57:49</t>
  </si>
  <si>
    <t>31.08.2023 14:57:50</t>
  </si>
  <si>
    <t>31.08.2023 14:57:52</t>
  </si>
  <si>
    <t>31.08.2023 14:57:53</t>
  </si>
  <si>
    <t>31.08.2023 14:58:12</t>
  </si>
  <si>
    <t>31.08.2023 14:58:15</t>
  </si>
  <si>
    <t>31.08.2023 14:58:16</t>
  </si>
  <si>
    <t>31.08.2023 14:58:18</t>
  </si>
  <si>
    <t>31.08.2023 14:58:19</t>
  </si>
  <si>
    <t>31.08.2023 14:58:46</t>
  </si>
  <si>
    <t>31.08.2023 14:58:47</t>
  </si>
  <si>
    <t>31.08.2023 14:58:49</t>
  </si>
  <si>
    <t>31.08.2023 14:59:21</t>
  </si>
  <si>
    <t>31.08.2023 14:59:23</t>
  </si>
  <si>
    <t>31.08.2023 14:59:32</t>
  </si>
  <si>
    <t>31.08.2023 14:59:41</t>
  </si>
  <si>
    <t>31.08.2023 14:59:53</t>
  </si>
  <si>
    <t>31.08.2023 14:59:55</t>
  </si>
  <si>
    <t>31.08.2023 14:59:56</t>
  </si>
  <si>
    <t>31.08.2023 15:00:58</t>
  </si>
  <si>
    <t>31.08.2023 15:00:59</t>
  </si>
  <si>
    <t>31.08.2023 15:01:01</t>
  </si>
  <si>
    <t>31.08.2023 15:01:07</t>
  </si>
  <si>
    <t>31.08.2023 15:02:52</t>
  </si>
  <si>
    <t>31.08.2023 15:02:54</t>
  </si>
  <si>
    <t>31.08.2023 15:02:55</t>
  </si>
  <si>
    <t>31.08.2023 15:03:06</t>
  </si>
  <si>
    <t>31.08.2023 15:03:07</t>
  </si>
  <si>
    <t>31.08.2023 15:03:09</t>
  </si>
  <si>
    <t>31.08.2023 15:03:10</t>
  </si>
  <si>
    <t>31.08.2023 15:03:12</t>
  </si>
  <si>
    <t>31.08.2023 15:03:13</t>
  </si>
  <si>
    <t>31.08.2023 15:03:15</t>
  </si>
  <si>
    <t>31.08.2023 15:04:38</t>
  </si>
  <si>
    <t>31.08.2023 15:04:40</t>
  </si>
  <si>
    <t>31.08.2023 15:04:41</t>
  </si>
  <si>
    <t>31.08.2023 15:04:43</t>
  </si>
  <si>
    <t>31.08.2023 15:04:44</t>
  </si>
  <si>
    <t>31.08.2023 15:04:46</t>
  </si>
  <si>
    <t>31.08.2023 15:05:26</t>
  </si>
  <si>
    <t>31.08.2023 15:05:27</t>
  </si>
  <si>
    <t>31.08.2023 15:05:29</t>
  </si>
  <si>
    <t>31.08.2023 15:05:30</t>
  </si>
  <si>
    <t>31.08.2023 15:05:33</t>
  </si>
  <si>
    <t>31.08.2023 15:05:35</t>
  </si>
  <si>
    <t>31.08.2023 15:05:36</t>
  </si>
  <si>
    <t>31.08.2023 15:05:43</t>
  </si>
  <si>
    <t>31.08.2023 15:05:44</t>
  </si>
  <si>
    <t>31.08.2023 15:05:58</t>
  </si>
  <si>
    <t>31.08.2023 15:05:59</t>
  </si>
  <si>
    <t>31.08.2023 15:06:01</t>
  </si>
  <si>
    <t>31.08.2023 15:06:35</t>
  </si>
  <si>
    <t>31.08.2023 15:06:36</t>
  </si>
  <si>
    <t>31.08.2023 15:06:41</t>
  </si>
  <si>
    <t>31.08.2023 15:06:42</t>
  </si>
  <si>
    <t>31.08.2023 15:06:44</t>
  </si>
  <si>
    <t>31.08.2023 15:07:15</t>
  </si>
  <si>
    <t>31.08.2023 15:07:17</t>
  </si>
  <si>
    <t>31.08.2023 15:07:18</t>
  </si>
  <si>
    <t>31.08.2023 15:07:20</t>
  </si>
  <si>
    <t>31.08.2023 15:07:21</t>
  </si>
  <si>
    <t>31.08.2023 15:07:36</t>
  </si>
  <si>
    <t>31.08.2023 15:07:38</t>
  </si>
  <si>
    <t>31.08.2023 15:07:39</t>
  </si>
  <si>
    <t>31.08.2023 15:08:43</t>
  </si>
  <si>
    <t>31.08.2023 15:08:44</t>
  </si>
  <si>
    <t>31.08.2023 15:09:10</t>
  </si>
  <si>
    <t>31.08.2023 15:09:12</t>
  </si>
  <si>
    <t>31.08.2023 15:09:13</t>
  </si>
  <si>
    <t>31.08.2023 15:09:26</t>
  </si>
  <si>
    <t>31.08.2023 15:09:29</t>
  </si>
  <si>
    <t>31.08.2023 15:09:30</t>
  </si>
  <si>
    <t>31.08.2023 15:09:32</t>
  </si>
  <si>
    <t>31.08.2023 15:09:33</t>
  </si>
  <si>
    <t>31.08.2023 15:09:35</t>
  </si>
  <si>
    <t>31.08.2023 15:09:39</t>
  </si>
  <si>
    <t>31.08.2023 15:09:41</t>
  </si>
  <si>
    <t>31.08.2023 15:09:42</t>
  </si>
  <si>
    <t>31.08.2023 15:10:18</t>
  </si>
  <si>
    <t>31.08.2023 15:10:20</t>
  </si>
  <si>
    <t>31.08.2023 15:10:21</t>
  </si>
  <si>
    <t>31.08.2023 15:10:23</t>
  </si>
  <si>
    <t>31.08.2023 15:10:24</t>
  </si>
  <si>
    <t>31.08.2023 15:10:26</t>
  </si>
  <si>
    <t>31.08.2023 15:12:03</t>
  </si>
  <si>
    <t>31.08.2023 15:12:04</t>
  </si>
  <si>
    <t>31.08.2023 15:12:10</t>
  </si>
  <si>
    <t>31.08.2023 15:12:12</t>
  </si>
  <si>
    <t>31.08.2023 15:12:13</t>
  </si>
  <si>
    <t>31.08.2023 15:12:21</t>
  </si>
  <si>
    <t>31.08.2023 15:12:22</t>
  </si>
  <si>
    <t>31.08.2023 15:12:24</t>
  </si>
  <si>
    <t>31.08.2023 15:12:42</t>
  </si>
  <si>
    <t>31.08.2023 15:12:44</t>
  </si>
  <si>
    <t>31.08.2023 15:12:45</t>
  </si>
  <si>
    <t>31.08.2023 15:12:48</t>
  </si>
  <si>
    <t>31.08.2023 15:12:50</t>
  </si>
  <si>
    <t>31.08.2023 15:12:51</t>
  </si>
  <si>
    <t>31.08.2023 15:13:09</t>
  </si>
  <si>
    <t>31.08.2023 15:13:10</t>
  </si>
  <si>
    <t>31.08.2023 15:13:12</t>
  </si>
  <si>
    <t>31.08.2023 15:13:49</t>
  </si>
  <si>
    <t>31.08.2023 15:14:01</t>
  </si>
  <si>
    <t>31.08.2023 15:14:03</t>
  </si>
  <si>
    <t>31.08.2023 15:14:38</t>
  </si>
  <si>
    <t>31.08.2023 15:14:39</t>
  </si>
  <si>
    <t>31.08.2023 15:14:41</t>
  </si>
  <si>
    <t>31.08.2023 15:14:55</t>
  </si>
  <si>
    <t>31.08.2023 15:14:58</t>
  </si>
  <si>
    <t>31.08.2023 15:14:59</t>
  </si>
  <si>
    <t>31.08.2023 15:15:01</t>
  </si>
  <si>
    <t>31.08.2023 15:15:02</t>
  </si>
  <si>
    <t>31.08.2023 15:15:04</t>
  </si>
  <si>
    <t>31.08.2023 15:16:01</t>
  </si>
  <si>
    <t>31.08.2023 15:16:03</t>
  </si>
  <si>
    <t>31.08.2023 15:16:04</t>
  </si>
  <si>
    <t>31.08.2023 15:16:06</t>
  </si>
  <si>
    <t>31.08.2023 15:17:20</t>
  </si>
  <si>
    <t>31.08.2023 15:17:51</t>
  </si>
  <si>
    <t>31.08.2023 15:17:52</t>
  </si>
  <si>
    <t>31.08.2023 15:17:53</t>
  </si>
  <si>
    <t>31.08.2023 15:17:55</t>
  </si>
  <si>
    <t>31.08.2023 15:17:56</t>
  </si>
  <si>
    <t>31.08.2023 15:18:01</t>
  </si>
  <si>
    <t>31.08.2023 15:18:03</t>
  </si>
  <si>
    <t>31.08.2023 15:18:04</t>
  </si>
  <si>
    <t>31.08.2023 15:18:06</t>
  </si>
  <si>
    <t>31.08.2023 15:18:07</t>
  </si>
  <si>
    <t>31.08.2023 15:18:09</t>
  </si>
  <si>
    <t>31.08.2023 15:18:10</t>
  </si>
  <si>
    <t>31.08.2023 15:18:30</t>
  </si>
  <si>
    <t>31.08.2023 15:18:32</t>
  </si>
  <si>
    <t>31.08.2023 15:18:35</t>
  </si>
  <si>
    <t>31.08.2023 15:19:34</t>
  </si>
  <si>
    <t>31.08.2023 15:19:35</t>
  </si>
  <si>
    <t>31.08.2023 15:19:37</t>
  </si>
  <si>
    <t>31.08.2023 15:20:58</t>
  </si>
  <si>
    <t>31.08.2023 15:21:00</t>
  </si>
  <si>
    <t>31.08.2023 15:21:01</t>
  </si>
  <si>
    <t>31.08.2023 15:21:12</t>
  </si>
  <si>
    <t>31.08.2023 15:21:13</t>
  </si>
  <si>
    <t>31.08.2023 15:21:15</t>
  </si>
  <si>
    <t>31.08.2023 15:22:23</t>
  </si>
  <si>
    <t>31.08.2023 15:22:24</t>
  </si>
  <si>
    <t>31.08.2023 15:25:13</t>
  </si>
  <si>
    <t>31.08.2023 15:25:15</t>
  </si>
  <si>
    <t>31.08.2023 15:25:16</t>
  </si>
  <si>
    <t>31.08.2023 15:25:29</t>
  </si>
  <si>
    <t>31.08.2023 15:25:39</t>
  </si>
  <si>
    <t>31.08.2023 15:25:41</t>
  </si>
  <si>
    <t>31.08.2023 15:25:42</t>
  </si>
  <si>
    <t>31.08.2023 15:26:12</t>
  </si>
  <si>
    <t>31.08.2023 15:26:13</t>
  </si>
  <si>
    <t>31.08.2023 15:26:15</t>
  </si>
  <si>
    <t>31.08.2023 15:27:49</t>
  </si>
  <si>
    <t>31.08.2023 15:27:52</t>
  </si>
  <si>
    <t>31.08.2023 15:27:53</t>
  </si>
  <si>
    <t>31.08.2023 15:27:55</t>
  </si>
  <si>
    <t>31.08.2023 15:27:58</t>
  </si>
  <si>
    <t>31.08.2023 15:27:59</t>
  </si>
  <si>
    <t>31.08.2023 15:28:01</t>
  </si>
  <si>
    <t>31.08.2023 15:28:02</t>
  </si>
  <si>
    <t>31.08.2023 15:28:04</t>
  </si>
  <si>
    <t>31.08.2023 15:28:05</t>
  </si>
  <si>
    <t>31.08.2023 15:28:08</t>
  </si>
  <si>
    <t>31.08.2023 15:28:10</t>
  </si>
  <si>
    <t>31.08.2023 15:28:11</t>
  </si>
  <si>
    <t>31.08.2023 15:28:13</t>
  </si>
  <si>
    <t>31.08.2023 15:28:22</t>
  </si>
  <si>
    <t>31.08.2023 15:28:24</t>
  </si>
  <si>
    <t>31.08.2023 15:28:25</t>
  </si>
  <si>
    <t>31.08.2023 15:28:39</t>
  </si>
  <si>
    <t>31.08.2023 15:28:40</t>
  </si>
  <si>
    <t>31.08.2023 15:28:42</t>
  </si>
  <si>
    <t>31.08.2023 15:28:43</t>
  </si>
  <si>
    <t>31.08.2023 15:28:45</t>
  </si>
  <si>
    <t>31.08.2023 15:28:46</t>
  </si>
  <si>
    <t>31.08.2023 15:28:51</t>
  </si>
  <si>
    <t>31.08.2023 15:28:52</t>
  </si>
  <si>
    <t>31.08.2023 15:28:54</t>
  </si>
  <si>
    <t>31.08.2023 15:28:55</t>
  </si>
  <si>
    <t>31.08.2023 15:28:57</t>
  </si>
  <si>
    <t>31.08.2023 15:29:04</t>
  </si>
  <si>
    <t>31.08.2023 15:29:07</t>
  </si>
  <si>
    <t>31.08.2023 15:29:09</t>
  </si>
  <si>
    <t>31.08.2023 15:29:10</t>
  </si>
  <si>
    <t>31.08.2023 15:29:13</t>
  </si>
  <si>
    <t>31.08.2023 15:29:16</t>
  </si>
  <si>
    <t>31.08.2023 15:29:18</t>
  </si>
  <si>
    <t>31.08.2023 15:30:04</t>
  </si>
  <si>
    <t>31.08.2023 15:30:06</t>
  </si>
  <si>
    <t>31.08.2023 15:30:07</t>
  </si>
  <si>
    <t>31.08.2023 15:30:58</t>
  </si>
  <si>
    <t>31.08.2023 15:30:59</t>
  </si>
  <si>
    <t>31.08.2023 15:31:01</t>
  </si>
  <si>
    <t>31.08.2023 15:31:02</t>
  </si>
  <si>
    <t>31.08.2023 15:31:04</t>
  </si>
  <si>
    <t>31.08.2023 15:31:56</t>
  </si>
  <si>
    <t>31.08.2023 15:31:58</t>
  </si>
  <si>
    <t>31.08.2023 15:33:13</t>
  </si>
  <si>
    <t>31.08.2023 15:33:15</t>
  </si>
  <si>
    <t>31.08.2023 15:33:16</t>
  </si>
  <si>
    <t>31.08.2023 15:33:29</t>
  </si>
  <si>
    <t>31.08.2023 15:33:53</t>
  </si>
  <si>
    <t>31.08.2023 15:33:56</t>
  </si>
  <si>
    <t>31.08.2023 15:33:59</t>
  </si>
  <si>
    <t>31.08.2023 15:34:01</t>
  </si>
  <si>
    <t>31.08.2023 15:34:15</t>
  </si>
  <si>
    <t>31.08.2023 15:34:18</t>
  </si>
  <si>
    <t>31.08.2023 15:34:19</t>
  </si>
  <si>
    <t>31.08.2023 15:34:21</t>
  </si>
  <si>
    <t>31.08.2023 15:34:22</t>
  </si>
  <si>
    <t>31.08.2023 15:34:30</t>
  </si>
  <si>
    <t>31.08.2023 15:34:31</t>
  </si>
  <si>
    <t>31.08.2023 15:34:33</t>
  </si>
  <si>
    <t>31.08.2023 15:34:34</t>
  </si>
  <si>
    <t>31.08.2023 15:34:36</t>
  </si>
  <si>
    <t>31.08.2023 15:34:46</t>
  </si>
  <si>
    <t>31.08.2023 15:34:56</t>
  </si>
  <si>
    <t>31.08.2023 15:34:57</t>
  </si>
  <si>
    <t>31.08.2023 15:34:59</t>
  </si>
  <si>
    <t>31.08.2023 15:35:57</t>
  </si>
  <si>
    <t>31.08.2023 15:35:59</t>
  </si>
  <si>
    <t>31.08.2023 15:36:00</t>
  </si>
  <si>
    <t>31.08.2023 15:38:04</t>
  </si>
  <si>
    <t>31.08.2023 15:38:06</t>
  </si>
  <si>
    <t>31.08.2023 15:38:07</t>
  </si>
  <si>
    <t>31.08.2023 15:38:13</t>
  </si>
  <si>
    <t>31.08.2023 15:38:15</t>
  </si>
  <si>
    <t>31.08.2023 15:38:16</t>
  </si>
  <si>
    <t>31.08.2023 15:39:18</t>
  </si>
  <si>
    <t>31.08.2023 15:39:20</t>
  </si>
  <si>
    <t>31.08.2023 15:39:21</t>
  </si>
  <si>
    <t>31.08.2023 15:39:27</t>
  </si>
  <si>
    <t>31.08.2023 15:39:30</t>
  </si>
  <si>
    <t>31.08.2023 15:39:32</t>
  </si>
  <si>
    <t>31.08.2023 15:39:33</t>
  </si>
  <si>
    <t>31.08.2023 15:39:35</t>
  </si>
  <si>
    <t>31.08.2023 15:39:51</t>
  </si>
  <si>
    <t>31.08.2023 15:39:53</t>
  </si>
  <si>
    <t>31.08.2023 15:39:54</t>
  </si>
  <si>
    <t>31.08.2023 15:40:17</t>
  </si>
  <si>
    <t>31.08.2023 15:40:18</t>
  </si>
  <si>
    <t>31.08.2023 15:40:20</t>
  </si>
  <si>
    <t>31.08.2023 15:40:29</t>
  </si>
  <si>
    <t>31.08.2023 15:40:30</t>
  </si>
  <si>
    <t>31.08.2023 15:40:33</t>
  </si>
  <si>
    <t>31.08.2023 15:40:35</t>
  </si>
  <si>
    <t>31.08.2023 15:41:04</t>
  </si>
  <si>
    <t>31.08.2023 15:41:06</t>
  </si>
  <si>
    <t>31.08.2023 15:41:07</t>
  </si>
  <si>
    <t>31.08.2023 15:41:09</t>
  </si>
  <si>
    <t>31.08.2023 15:41:10</t>
  </si>
  <si>
    <t>31.08.2023 15:41:15</t>
  </si>
  <si>
    <t>31.08.2023 15:41:21</t>
  </si>
  <si>
    <t>31.08.2023 15:41:22</t>
  </si>
  <si>
    <t>31.08.2023 15:41:24</t>
  </si>
  <si>
    <t>31.08.2023 15:41:25</t>
  </si>
  <si>
    <t>31.08.2023 15:41:27</t>
  </si>
  <si>
    <t>31.08.2023 15:41:42</t>
  </si>
  <si>
    <t>31.08.2023 15:41:44</t>
  </si>
  <si>
    <t>31.08.2023 15:41:45</t>
  </si>
  <si>
    <t>31.08.2023 15:42:33</t>
  </si>
  <si>
    <t>31.08.2023 15:42:35</t>
  </si>
  <si>
    <t>31.08.2023 15:42:37</t>
  </si>
  <si>
    <t>31.08.2023 15:42:53</t>
  </si>
  <si>
    <t>31.08.2023 15:42:55</t>
  </si>
  <si>
    <t>31.08.2023 15:42:56</t>
  </si>
  <si>
    <t>31.08.2023 15:43:04</t>
  </si>
  <si>
    <t>31.08.2023 15:43:07</t>
  </si>
  <si>
    <t>31.08.2023 15:43:08</t>
  </si>
  <si>
    <t>31.08.2023 15:43:10</t>
  </si>
  <si>
    <t>31.08.2023 15:43:39</t>
  </si>
  <si>
    <t>31.08.2023 15:43:41</t>
  </si>
  <si>
    <t>31.08.2023 15:43:42</t>
  </si>
  <si>
    <t>31.08.2023 15:43:48</t>
  </si>
  <si>
    <t>31.08.2023 15:43:50</t>
  </si>
  <si>
    <t>31.08.2023 15:43:51</t>
  </si>
  <si>
    <t>31.08.2023 15:43:53</t>
  </si>
  <si>
    <t>31.08.2023 15:43:54</t>
  </si>
  <si>
    <t>31.08.2023 15:43:56</t>
  </si>
  <si>
    <t>31.08.2023 15:43:57</t>
  </si>
  <si>
    <t>31.08.2023 15:43:59</t>
  </si>
  <si>
    <t>31.08.2023 15:44:00</t>
  </si>
  <si>
    <t>31.08.2023 15:44:02</t>
  </si>
  <si>
    <t>31.08.2023 15:44:06</t>
  </si>
  <si>
    <t>31.08.2023 15:44:08</t>
  </si>
  <si>
    <t>31.08.2023 15:44:09</t>
  </si>
  <si>
    <t>31.08.2023 15:44:11</t>
  </si>
  <si>
    <t>31.08.2023 15:44:52</t>
  </si>
  <si>
    <t>31.08.2023 15:44:54</t>
  </si>
  <si>
    <t>31.08.2023 15:45:40</t>
  </si>
  <si>
    <t>31.08.2023 15:45:41</t>
  </si>
  <si>
    <t>31.08.2023 15:45:43</t>
  </si>
  <si>
    <t>31.08.2023 15:45:44</t>
  </si>
  <si>
    <t>31.08.2023 15:45:46</t>
  </si>
  <si>
    <t>31.08.2023 15:45:47</t>
  </si>
  <si>
    <t>31.08.2023 15:45:49</t>
  </si>
  <si>
    <t>31.08.2023 15:45:50</t>
  </si>
  <si>
    <t>31.08.2023 15:45:52</t>
  </si>
  <si>
    <t>31.08.2023 15:45:53</t>
  </si>
  <si>
    <t>31.08.2023 15:46:20</t>
  </si>
  <si>
    <t>31.08.2023 15:46:21</t>
  </si>
  <si>
    <t>31.08.2023 15:46:27</t>
  </si>
  <si>
    <t>31.08.2023 15:46:29</t>
  </si>
  <si>
    <t>31.08.2023 15:46:30</t>
  </si>
  <si>
    <t>31.08.2023 15:46:32</t>
  </si>
  <si>
    <t>31.08.2023 15:46:38</t>
  </si>
  <si>
    <t>31.08.2023 15:46:39</t>
  </si>
  <si>
    <t>31.08.2023 15:46:41</t>
  </si>
  <si>
    <t>31.08.2023 15:46:42</t>
  </si>
  <si>
    <t>31.08.2023 15:46:44</t>
  </si>
  <si>
    <t>31.08.2023 15:46:45</t>
  </si>
  <si>
    <t>31.08.2023 15:46:47</t>
  </si>
  <si>
    <t>31.08.2023 15:46:50</t>
  </si>
  <si>
    <t>31.08.2023 15:46:51</t>
  </si>
  <si>
    <t>31.08.2023 15:46:53</t>
  </si>
  <si>
    <t>31.08.2023 15:46:54</t>
  </si>
  <si>
    <t>31.08.2023 15:46:56</t>
  </si>
  <si>
    <t>31.08.2023 15:47:12</t>
  </si>
  <si>
    <t>31.08.2023 15:47:13</t>
  </si>
  <si>
    <t>31.08.2023 15:47:15</t>
  </si>
  <si>
    <t>31.08.2023 15:47:16</t>
  </si>
  <si>
    <t>31.08.2023 15:47:18</t>
  </si>
  <si>
    <t>31.08.2023 15:47:27</t>
  </si>
  <si>
    <t>31.08.2023 15:47:29</t>
  </si>
  <si>
    <t>31.08.2023 15:47:30</t>
  </si>
  <si>
    <t>31.08.2023 15:47:32</t>
  </si>
  <si>
    <t>31.08.2023 15:48:04</t>
  </si>
  <si>
    <t>31.08.2023 15:48:06</t>
  </si>
  <si>
    <t>31.08.2023 15:48:09</t>
  </si>
  <si>
    <t>31.08.2023 15:49:01</t>
  </si>
  <si>
    <t>31.08.2023 15:49:03</t>
  </si>
  <si>
    <t>31.08.2023 15:49:04</t>
  </si>
  <si>
    <t>31.08.2023 15:49:06</t>
  </si>
  <si>
    <t>31.08.2023 15:49:07</t>
  </si>
  <si>
    <t>31.08.2023 15:49:39</t>
  </si>
  <si>
    <t>31.08.2023 15:49:41</t>
  </si>
  <si>
    <t>31.08.2023 15:49:42</t>
  </si>
  <si>
    <t>31.08.2023 15:49:44</t>
  </si>
  <si>
    <t>31.08.2023 15:49:45</t>
  </si>
  <si>
    <t>31.08.2023 15:49:47</t>
  </si>
  <si>
    <t>31.08.2023 15:50:21</t>
  </si>
  <si>
    <t>31.08.2023 15:50:23</t>
  </si>
  <si>
    <t>31.08.2023 15:50:24</t>
  </si>
  <si>
    <t>31.08.2023 15:50:29</t>
  </si>
  <si>
    <t>31.08.2023 15:50:44</t>
  </si>
  <si>
    <t>31.08.2023 15:50:46</t>
  </si>
  <si>
    <t>31.08.2023 15:50:47</t>
  </si>
  <si>
    <t>31.08.2023 15:50:49</t>
  </si>
  <si>
    <t>31.08.2023 15:51:50</t>
  </si>
  <si>
    <t>31.08.2023 15:51:52</t>
  </si>
  <si>
    <t>31.08.2023 15:51:53</t>
  </si>
  <si>
    <t>31.08.2023 15:53:09</t>
  </si>
  <si>
    <t>31.08.2023 15:53:10</t>
  </si>
  <si>
    <t>31.08.2023 15:53:12</t>
  </si>
  <si>
    <t>31.08.2023 15:53:13</t>
  </si>
  <si>
    <t>31.08.2023 15:53:39</t>
  </si>
  <si>
    <t>31.08.2023 15:53:41</t>
  </si>
  <si>
    <t>31.08.2023 15:53:42</t>
  </si>
  <si>
    <t>31.08.2023 15:53:44</t>
  </si>
  <si>
    <t>31.08.2023 15:53:45</t>
  </si>
  <si>
    <t>31.08.2023 15:53:47</t>
  </si>
  <si>
    <t>31.08.2023 15:53:48</t>
  </si>
  <si>
    <t>31.08.2023 15:53:50</t>
  </si>
  <si>
    <t>31.08.2023 15:53:52</t>
  </si>
  <si>
    <t>31.08.2023 15:53:53</t>
  </si>
  <si>
    <t>31.08.2023 15:53:55</t>
  </si>
  <si>
    <t>31.08.2023 15:53:56</t>
  </si>
  <si>
    <t>31.08.2023 15:54:15</t>
  </si>
  <si>
    <t>31.08.2023 15:56:12</t>
  </si>
  <si>
    <t>31.08.2023 15:56:13</t>
  </si>
  <si>
    <t>31.08.2023 15:56:15</t>
  </si>
  <si>
    <t>31.08.2023 15:56:16</t>
  </si>
  <si>
    <t>31.08.2023 15:57:09</t>
  </si>
  <si>
    <t>31.08.2023 15:57:10</t>
  </si>
  <si>
    <t>31.08.2023 15:57:12</t>
  </si>
  <si>
    <t>31.08.2023 15:57:13</t>
  </si>
  <si>
    <t>31.08.2023 15:57:18</t>
  </si>
  <si>
    <t>31.08.2023 15:57:19</t>
  </si>
  <si>
    <t>31.08.2023 15:57:21</t>
  </si>
  <si>
    <t>31.08.2023 15:57:22</t>
  </si>
  <si>
    <t>31.08.2023 15:57:24</t>
  </si>
  <si>
    <t>31.08.2023 15:57:25</t>
  </si>
  <si>
    <t>31.08.2023 15:57:59</t>
  </si>
  <si>
    <t>31.08.2023 15:58:01</t>
  </si>
  <si>
    <t>31.08.2023 15:58:02</t>
  </si>
  <si>
    <t>31.08.2023 15:58:04</t>
  </si>
  <si>
    <t>31.08.2023 15:58:11</t>
  </si>
  <si>
    <t>31.08.2023 15:58:13</t>
  </si>
  <si>
    <t>31.08.2023 15:58:14</t>
  </si>
  <si>
    <t>31.08.2023 15:58:57</t>
  </si>
  <si>
    <t>31.08.2023 15:58:59</t>
  </si>
  <si>
    <t>31.08.2023 15:59:00</t>
  </si>
  <si>
    <t>31.08.2023 15:59:06</t>
  </si>
  <si>
    <t>31.08.2023 15:59:08</t>
  </si>
  <si>
    <t>31.08.2023 15:59:42</t>
  </si>
  <si>
    <t>31.08.2023 15:59:45</t>
  </si>
  <si>
    <t>31.08.2023 15:59:46</t>
  </si>
  <si>
    <t>31.08.2023 15:59:48</t>
  </si>
  <si>
    <t>31.08.2023 16:00:03</t>
  </si>
  <si>
    <t>31.08.2023 16:00:04</t>
  </si>
  <si>
    <t>31.08.2023 16:00:06</t>
  </si>
  <si>
    <t>31.08.2023 16:01:01</t>
  </si>
  <si>
    <t>31.08.2023 16:01:03</t>
  </si>
  <si>
    <t>31.08.2023 16:01:04</t>
  </si>
  <si>
    <t>31.08.2023 16:01:10</t>
  </si>
  <si>
    <t>31.08.2023 16:01:12</t>
  </si>
  <si>
    <t>31.08.2023 16:01:13</t>
  </si>
  <si>
    <t>31.08.2023 16:01:25</t>
  </si>
  <si>
    <t>31.08.2023 16:01:27</t>
  </si>
  <si>
    <t>31.08.2023 16:01:28</t>
  </si>
  <si>
    <t>31.08.2023 16:01:50</t>
  </si>
  <si>
    <t>31.08.2023 16:02:34</t>
  </si>
  <si>
    <t>31.08.2023 16:02:44</t>
  </si>
  <si>
    <t>31.08.2023 16:02:50</t>
  </si>
  <si>
    <t>31.08.2023 16:02:52</t>
  </si>
  <si>
    <t>31.08.2023 16:02:53</t>
  </si>
  <si>
    <t>31.08.2023 16:02:56</t>
  </si>
  <si>
    <t>31.08.2023 16:02:58</t>
  </si>
  <si>
    <t>31.08.2023 16:03:04</t>
  </si>
  <si>
    <t>31.08.2023 16:03:05</t>
  </si>
  <si>
    <t>31.08.2023 16:03:07</t>
  </si>
  <si>
    <t>31.08.2023 16:03:08</t>
  </si>
  <si>
    <t>31.08.2023 16:03:13</t>
  </si>
  <si>
    <t>31.08.2023 16:03:14</t>
  </si>
  <si>
    <t>31.08.2023 16:03:16</t>
  </si>
  <si>
    <t>31.08.2023 16:03:17</t>
  </si>
  <si>
    <t>31.08.2023 16:03:19</t>
  </si>
  <si>
    <t>31.08.2023 16:03:20</t>
  </si>
  <si>
    <t>31.08.2023 16:03:22</t>
  </si>
  <si>
    <t>31.08.2023 16:03:24</t>
  </si>
  <si>
    <t>31.08.2023 16:04:17</t>
  </si>
  <si>
    <t>31.08.2023 16:04:18</t>
  </si>
  <si>
    <t>31.08.2023 16:04:20</t>
  </si>
  <si>
    <t>31.08.2023 16:04:21</t>
  </si>
  <si>
    <t>31.08.2023 16:04:50</t>
  </si>
  <si>
    <t>31.08.2023 16:04:52</t>
  </si>
  <si>
    <t>31.08.2023 16:04:53</t>
  </si>
  <si>
    <t>31.08.2023 16:04:55</t>
  </si>
  <si>
    <t>31.08.2023 16:07:15</t>
  </si>
  <si>
    <t>31.08.2023 16:07:17</t>
  </si>
  <si>
    <t>31.08.2023 16:07:43</t>
  </si>
  <si>
    <t>31.08.2023 16:07:44</t>
  </si>
  <si>
    <t>31.08.2023 16:07:46</t>
  </si>
  <si>
    <t>31.08.2023 16:08:09</t>
  </si>
  <si>
    <t>31.08.2023 16:08:12</t>
  </si>
  <si>
    <t>31.08.2023 16:08:13</t>
  </si>
  <si>
    <t>31.08.2023 16:08:15</t>
  </si>
  <si>
    <t>31.08.2023 16:08:30</t>
  </si>
  <si>
    <t>31.08.2023 16:08:32</t>
  </si>
  <si>
    <t>31.08.2023 16:08:33</t>
  </si>
  <si>
    <t>31.08.2023 16:08:35</t>
  </si>
  <si>
    <t>31.08.2023 16:08:36</t>
  </si>
  <si>
    <t>31.08.2023 16:09:38</t>
  </si>
  <si>
    <t>31.08.2023 16:09:40</t>
  </si>
  <si>
    <t>31.08.2023 16:09:44</t>
  </si>
  <si>
    <t>31.08.2023 16:09:46</t>
  </si>
  <si>
    <t>31.08.2023 16:09:47</t>
  </si>
  <si>
    <t>31.08.2023 16:10:13</t>
  </si>
  <si>
    <t>31.08.2023 16:10:15</t>
  </si>
  <si>
    <t>31.08.2023 16:10:17</t>
  </si>
  <si>
    <t>31.08.2023 16:10:21</t>
  </si>
  <si>
    <t>31.08.2023 16:10:23</t>
  </si>
  <si>
    <t>31.08.2023 16:10:24</t>
  </si>
  <si>
    <t>31.08.2023 16:10:38</t>
  </si>
  <si>
    <t>31.08.2023 16:10:41</t>
  </si>
  <si>
    <t>31.08.2023 16:10:42</t>
  </si>
  <si>
    <t>31.08.2023 16:10:44</t>
  </si>
  <si>
    <t>31.08.2023 16:10:45</t>
  </si>
  <si>
    <t>31.08.2023 16:10:47</t>
  </si>
  <si>
    <t>31.08.2023 16:11:33</t>
  </si>
  <si>
    <t>31.08.2023 16:11:35</t>
  </si>
  <si>
    <t>31.08.2023 16:11:37</t>
  </si>
  <si>
    <t>31.08.2023 16:11:46</t>
  </si>
  <si>
    <t>31.08.2023 16:11:47</t>
  </si>
  <si>
    <t>31.08.2023 16:11:49</t>
  </si>
  <si>
    <t>31.08.2023 16:11:50</t>
  </si>
  <si>
    <t>31.08.2023 16:11:52</t>
  </si>
  <si>
    <t>31.08.2023 16:11:53</t>
  </si>
  <si>
    <t>31.08.2023 16:12:03</t>
  </si>
  <si>
    <t>31.08.2023 16:13:12</t>
  </si>
  <si>
    <t>31.08.2023 16:13:15</t>
  </si>
  <si>
    <t>31.08.2023 16:13:16</t>
  </si>
  <si>
    <t>31.08.2023 16:13:18</t>
  </si>
  <si>
    <t>31.08.2023 16:14:21</t>
  </si>
  <si>
    <t>31.08.2023 16:14:24</t>
  </si>
  <si>
    <t>31.08.2023 16:14:26</t>
  </si>
  <si>
    <t>31.08.2023 16:14:27</t>
  </si>
  <si>
    <t>31.08.2023 16:14:35</t>
  </si>
  <si>
    <t>31.08.2023 16:14:36</t>
  </si>
  <si>
    <t>31.08.2023 16:14:38</t>
  </si>
  <si>
    <t>31.08.2023 16:14:50</t>
  </si>
  <si>
    <t>31.08.2023 16:14:52</t>
  </si>
  <si>
    <t>31.08.2023 16:14:53</t>
  </si>
  <si>
    <t>31.08.2023 16:14:55</t>
  </si>
  <si>
    <t>31.08.2023 16:15:00</t>
  </si>
  <si>
    <t>31.08.2023 16:15:01</t>
  </si>
  <si>
    <t>31.08.2023 16:15:03</t>
  </si>
  <si>
    <t>31.08.2023 16:15:04</t>
  </si>
  <si>
    <t>31.08.2023 16:15:18</t>
  </si>
  <si>
    <t>31.08.2023 16:15:19</t>
  </si>
  <si>
    <t>31.08.2023 16:15:21</t>
  </si>
  <si>
    <t>31.08.2023 16:15:22</t>
  </si>
  <si>
    <t>31.08.2023 16:15:24</t>
  </si>
  <si>
    <t>31.08.2023 16:15:25</t>
  </si>
  <si>
    <t>31.08.2023 16:15:27</t>
  </si>
  <si>
    <t>31.08.2023 16:15:28</t>
  </si>
  <si>
    <t>31.08.2023 16:15:30</t>
  </si>
  <si>
    <t>31.08.2023 16:15:31</t>
  </si>
  <si>
    <t>31.08.2023 16:15:33</t>
  </si>
  <si>
    <t>31.08.2023 16:15:34</t>
  </si>
  <si>
    <t>31.08.2023 16:15:36</t>
  </si>
  <si>
    <t>31.08.2023 16:15:37</t>
  </si>
  <si>
    <t>31.08.2023 16:16:34</t>
  </si>
  <si>
    <t>31.08.2023 16:16:35</t>
  </si>
  <si>
    <t>31.08.2023 16:16:37</t>
  </si>
  <si>
    <t>31.08.2023 16:16:38</t>
  </si>
  <si>
    <t>31.08.2023 16:16:40</t>
  </si>
  <si>
    <t>31.08.2023 16:16:41</t>
  </si>
  <si>
    <t>31.08.2023 16:16:43</t>
  </si>
  <si>
    <t>31.08.2023 16:16:52</t>
  </si>
  <si>
    <t>31.08.2023 16:16:55</t>
  </si>
  <si>
    <t>31.08.2023 16:16:56</t>
  </si>
  <si>
    <t>31.08.2023 16:16:58</t>
  </si>
  <si>
    <t>31.08.2023 16:17:04</t>
  </si>
  <si>
    <t>31.08.2023 16:17:05</t>
  </si>
  <si>
    <t>31.08.2023 16:17:07</t>
  </si>
  <si>
    <t>31.08.2023 16:17:08</t>
  </si>
  <si>
    <t>31.08.2023 16:17:10</t>
  </si>
  <si>
    <t>31.08.2023 16:17:11</t>
  </si>
  <si>
    <t>31.08.2023 16:17:13</t>
  </si>
  <si>
    <t>31.08.2023 16:17:33</t>
  </si>
  <si>
    <t>31.08.2023 16:17:36</t>
  </si>
  <si>
    <t>31.08.2023 16:17:37</t>
  </si>
  <si>
    <t>31.08.2023 16:17:39</t>
  </si>
  <si>
    <t>31.08.2023 16:19:09</t>
  </si>
  <si>
    <t>31.08.2023 16:19:10</t>
  </si>
  <si>
    <t>31.08.2023 16:19:12</t>
  </si>
  <si>
    <t>31.08.2023 16:19:13</t>
  </si>
  <si>
    <t>31.08.2023 16:19:49</t>
  </si>
  <si>
    <t>31.08.2023 16:19:50</t>
  </si>
  <si>
    <t>31.08.2023 16:19:52</t>
  </si>
  <si>
    <t>31.08.2023 16:20:01</t>
  </si>
  <si>
    <t>31.08.2023 16:20:03</t>
  </si>
  <si>
    <t>31.08.2023 16:20:24</t>
  </si>
  <si>
    <t>31.08.2023 16:20:27</t>
  </si>
  <si>
    <t>31.08.2023 16:20:29</t>
  </si>
  <si>
    <t>31.08.2023 16:21:35</t>
  </si>
  <si>
    <t>31.08.2023 16:21:37</t>
  </si>
  <si>
    <t>31.08.2023 16:21:38</t>
  </si>
  <si>
    <t>31.08.2023 16:21:40</t>
  </si>
  <si>
    <t>31.08.2023 16:21:41</t>
  </si>
  <si>
    <t>31.08.2023 16:21:43</t>
  </si>
  <si>
    <t>31.08.2023 16:21:44</t>
  </si>
  <si>
    <t>31.08.2023 16:22:21</t>
  </si>
  <si>
    <t>31.08.2023 16:22:24</t>
  </si>
  <si>
    <t>31.08.2023 16:22:29</t>
  </si>
  <si>
    <t>31.08.2023 16:23:13</t>
  </si>
  <si>
    <t>31.08.2023 16:23:15</t>
  </si>
  <si>
    <t>31.08.2023 16:23:16</t>
  </si>
  <si>
    <t>31.08.2023 16:23:23</t>
  </si>
  <si>
    <t>31.08.2023 16:23:24</t>
  </si>
  <si>
    <t>31.08.2023 16:23:26</t>
  </si>
  <si>
    <t>31.08.2023 16:23:27</t>
  </si>
  <si>
    <t>31.08.2023 16:24:24</t>
  </si>
  <si>
    <t>31.08.2023 16:24:26</t>
  </si>
  <si>
    <t>31.08.2023 16:24:52</t>
  </si>
  <si>
    <t>31.08.2023 16:24:53</t>
  </si>
  <si>
    <t>31.08.2023 16:24:55</t>
  </si>
  <si>
    <t>31.08.2023 16:25:17</t>
  </si>
  <si>
    <t>31.08.2023 16:25:18</t>
  </si>
  <si>
    <t>31.08.2023 16:25:20</t>
  </si>
  <si>
    <t>31.08.2023 16:26:09</t>
  </si>
  <si>
    <t>31.08.2023 16:26:10</t>
  </si>
  <si>
    <t>31.08.2023 16:26:12</t>
  </si>
  <si>
    <t>31.08.2023 16:26:13</t>
  </si>
  <si>
    <t>31.08.2023 16:26:15</t>
  </si>
  <si>
    <t>31.08.2023 16:26:38</t>
  </si>
  <si>
    <t>31.08.2023 16:26:39</t>
  </si>
  <si>
    <t>31.08.2023 16:26:41</t>
  </si>
  <si>
    <t>31.08.2023 16:26:42</t>
  </si>
  <si>
    <t>31.08.2023 16:27:06</t>
  </si>
  <si>
    <t>31.08.2023 16:27:07</t>
  </si>
  <si>
    <t>31.08.2023 16:27:09</t>
  </si>
  <si>
    <t>31.08.2023 16:27:10</t>
  </si>
  <si>
    <t>31.08.2023 16:27:12</t>
  </si>
  <si>
    <t>31.08.2023 16:27:38</t>
  </si>
  <si>
    <t>31.08.2023 16:27:39</t>
  </si>
  <si>
    <t>31.08.2023 16:28:26</t>
  </si>
  <si>
    <t>31.08.2023 16:28:27</t>
  </si>
  <si>
    <t>31.08.2023 16:28:29</t>
  </si>
  <si>
    <t>31.08.2023 16:28:30</t>
  </si>
  <si>
    <t>31.08.2023 16:28:35</t>
  </si>
  <si>
    <t>31.08.2023 16:28:36</t>
  </si>
  <si>
    <t>31.08.2023 16:28:38</t>
  </si>
  <si>
    <t>31.08.2023 16:28:39</t>
  </si>
  <si>
    <t>31.08.2023 16:28:42</t>
  </si>
  <si>
    <t>31.08.2023 16:28:44</t>
  </si>
  <si>
    <t>31.08.2023 16:28:45</t>
  </si>
  <si>
    <t>31.08.2023 16:28:47</t>
  </si>
  <si>
    <t>31.08.2023 16:28:53</t>
  </si>
  <si>
    <t>31.08.2023 16:28:57</t>
  </si>
  <si>
    <t>31.08.2023 16:28:59</t>
  </si>
  <si>
    <t>31.08.2023 16:29:00</t>
  </si>
  <si>
    <t>31.08.2023 16:29:10</t>
  </si>
  <si>
    <t>31.08.2023 16:29:11</t>
  </si>
  <si>
    <t>31.08.2023 16:29:28</t>
  </si>
  <si>
    <t>31.08.2023 16:29:29</t>
  </si>
  <si>
    <t>31.08.2023 16:29:31</t>
  </si>
  <si>
    <t>31.08.2023 16:29:43</t>
  </si>
  <si>
    <t>31.08.2023 16:29:45</t>
  </si>
  <si>
    <t>31.08.2023 16:29:46</t>
  </si>
  <si>
    <t>31.08.2023 16:29:48</t>
  </si>
  <si>
    <t>31.08.2023 16:29:49</t>
  </si>
  <si>
    <t>31.08.2023 16:29:54</t>
  </si>
  <si>
    <t>31.08.2023 16:29:55</t>
  </si>
  <si>
    <t>31.08.2023 16:29:58</t>
  </si>
  <si>
    <t>31.08.2023 16:30:00</t>
  </si>
  <si>
    <t>31.08.2023 16:30:01</t>
  </si>
  <si>
    <t>31.08.2023 16:30:03</t>
  </si>
  <si>
    <t>31.08.2023 16:30:04</t>
  </si>
  <si>
    <t>31.08.2023 16:30:18</t>
  </si>
  <si>
    <t>31.08.2023 16:30:19</t>
  </si>
  <si>
    <t>31.08.2023 16:30:21</t>
  </si>
  <si>
    <t>31.08.2023 16:30:42</t>
  </si>
  <si>
    <t>31.08.2023 16:30:44</t>
  </si>
  <si>
    <t>31.08.2023 16:30:45</t>
  </si>
  <si>
    <t>31.08.2023 16:30:47</t>
  </si>
  <si>
    <t>31.08.2023 16:30:48</t>
  </si>
  <si>
    <t>31.08.2023 16:30:50</t>
  </si>
  <si>
    <t>31.08.2023 16:31:30</t>
  </si>
  <si>
    <t>31.08.2023 16:31:33</t>
  </si>
  <si>
    <t>31.08.2023 16:31:35</t>
  </si>
  <si>
    <t>31.08.2023 16:31:36</t>
  </si>
  <si>
    <t>31.08.2023 16:31:39</t>
  </si>
  <si>
    <t>31.08.2023 16:31:44</t>
  </si>
  <si>
    <t>31.08.2023 16:31:46</t>
  </si>
  <si>
    <t>31.08.2023 16:31:56</t>
  </si>
  <si>
    <t>31.08.2023 16:31:58</t>
  </si>
  <si>
    <t>31.08.2023 16:31:59</t>
  </si>
  <si>
    <t>31.08.2023 16:32:02</t>
  </si>
  <si>
    <t>31.08.2023 16:32:05</t>
  </si>
  <si>
    <t>31.08.2023 16:32:08</t>
  </si>
  <si>
    <t>31.08.2023 16:32:10</t>
  </si>
  <si>
    <t>31.08.2023 16:32:11</t>
  </si>
  <si>
    <t>31.08.2023 16:32:13</t>
  </si>
  <si>
    <t>31.08.2023 16:32:30</t>
  </si>
  <si>
    <t>31.08.2023 16:32:33</t>
  </si>
  <si>
    <t>31.08.2023 16:32:34</t>
  </si>
  <si>
    <t>31.08.2023 16:32:36</t>
  </si>
  <si>
    <t>31.08.2023 16:32:37</t>
  </si>
  <si>
    <t>31.08.2023 16:32:39</t>
  </si>
  <si>
    <t>31.08.2023 16:33:10</t>
  </si>
  <si>
    <t>31.08.2023 16:33:12</t>
  </si>
  <si>
    <t>31.08.2023 16:33:13</t>
  </si>
  <si>
    <t>31.08.2023 16:34:06</t>
  </si>
  <si>
    <t>31.08.2023 16:34:07</t>
  </si>
  <si>
    <t>31.08.2023 16:34:09</t>
  </si>
  <si>
    <t>31.08.2023 16:34:10</t>
  </si>
  <si>
    <t>31.08.2023 16:34:13</t>
  </si>
  <si>
    <t>31.08.2023 16:34:15</t>
  </si>
  <si>
    <t>31.08.2023 16:34:16</t>
  </si>
  <si>
    <t>31.08.2023 16:34:18</t>
  </si>
  <si>
    <t>31.08.2023 16:34:19</t>
  </si>
  <si>
    <t>31.08.2023 16:36:41</t>
  </si>
  <si>
    <t>31.08.2023 16:36:46</t>
  </si>
  <si>
    <t>31.08.2023 16:36:47</t>
  </si>
  <si>
    <t>31.08.2023 16:36:49</t>
  </si>
  <si>
    <t>31.08.2023 16:36:50</t>
  </si>
  <si>
    <t>31.08.2023 16:36:52</t>
  </si>
  <si>
    <t>31.08.2023 16:36:53</t>
  </si>
  <si>
    <t>31.08.2023 16:36:55</t>
  </si>
  <si>
    <t>31.08.2023 16:36:56</t>
  </si>
  <si>
    <t>31.08.2023 16:36:58</t>
  </si>
  <si>
    <t>31.08.2023 16:37:19</t>
  </si>
  <si>
    <t>31.08.2023 16:37:24</t>
  </si>
  <si>
    <t>31.08.2023 16:37:25</t>
  </si>
  <si>
    <t>31.08.2023 16:37:27</t>
  </si>
  <si>
    <t>31.08.2023 16:37:28</t>
  </si>
  <si>
    <t>31.08.2023 16:37:54</t>
  </si>
  <si>
    <t>31.08.2023 16:38:04</t>
  </si>
  <si>
    <t>31.08.2023 16:38:07</t>
  </si>
  <si>
    <t>31.08.2023 16:38:09</t>
  </si>
  <si>
    <t>31.08.2023 16:38:10</t>
  </si>
  <si>
    <t>31.08.2023 16:39:06</t>
  </si>
  <si>
    <t>31.08.2023 16:39:07</t>
  </si>
  <si>
    <t>31.08.2023 16:39:09</t>
  </si>
  <si>
    <t>31.08.2023 16:39:10</t>
  </si>
  <si>
    <t>31.08.2023 16:39:49</t>
  </si>
  <si>
    <t>31.08.2023 16:39:50</t>
  </si>
  <si>
    <t>31.08.2023 16:39:52</t>
  </si>
  <si>
    <t>31.08.2023 16:39:59</t>
  </si>
  <si>
    <t>31.08.2023 16:40:01</t>
  </si>
  <si>
    <t>31.08.2023 16:40:02</t>
  </si>
  <si>
    <t>31.08.2023 16:40:04</t>
  </si>
  <si>
    <t>31.08.2023 16:41:03</t>
  </si>
  <si>
    <t>31.08.2023 16:41:04</t>
  </si>
  <si>
    <t>31.08.2023 16:41:06</t>
  </si>
  <si>
    <t>31.08.2023 16:41:36</t>
  </si>
  <si>
    <t>31.08.2023 16:41:38</t>
  </si>
  <si>
    <t>31.08.2023 16:41:39</t>
  </si>
  <si>
    <t>31.08.2023 16:41:41</t>
  </si>
  <si>
    <t>31.08.2023 16:41:42</t>
  </si>
  <si>
    <t>31.08.2023 16:41:44</t>
  </si>
  <si>
    <t>31.08.2023 16:41:45</t>
  </si>
  <si>
    <t>31.08.2023 16:42:47</t>
  </si>
  <si>
    <t>31.08.2023 16:42:49</t>
  </si>
  <si>
    <t>31.08.2023 16:42:50</t>
  </si>
  <si>
    <t>31.08.2023 16:42:52</t>
  </si>
  <si>
    <t>31.08.2023 16:43:10</t>
  </si>
  <si>
    <t>31.08.2023 16:43:13</t>
  </si>
  <si>
    <t>31.08.2023 16:43:15</t>
  </si>
  <si>
    <t>31.08.2023 16:43:16</t>
  </si>
  <si>
    <t>31.08.2023 16:43:18</t>
  </si>
  <si>
    <t>31.08.2023 16:43:19</t>
  </si>
  <si>
    <t>31.08.2023 16:43:42</t>
  </si>
  <si>
    <t>31.08.2023 16:43:44</t>
  </si>
  <si>
    <t>31.08.2023 16:43:45</t>
  </si>
  <si>
    <t>31.08.2023 16:43:47</t>
  </si>
  <si>
    <t>31.08.2023 16:44:50</t>
  </si>
  <si>
    <t>31.08.2023 16:44:53</t>
  </si>
  <si>
    <t>31.08.2023 16:44:55</t>
  </si>
  <si>
    <t>31.08.2023 16:44:56</t>
  </si>
  <si>
    <t>31.08.2023 16:44:59</t>
  </si>
  <si>
    <t>31.08.2023 16:45:01</t>
  </si>
  <si>
    <t>31.08.2023 16:45:02</t>
  </si>
  <si>
    <t>31.08.2023 16:45:04</t>
  </si>
  <si>
    <t>31.08.2023 16:45:05</t>
  </si>
  <si>
    <t>31.08.2023 16:45:07</t>
  </si>
  <si>
    <t>31.08.2023 16:45:45</t>
  </si>
  <si>
    <t>31.08.2023 16:45:47</t>
  </si>
  <si>
    <t>31.08.2023 16:45:48</t>
  </si>
  <si>
    <t>31.08.2023 16:45:50</t>
  </si>
  <si>
    <t>31.08.2023 16:45:51</t>
  </si>
  <si>
    <t>31.08.2023 16:46:07</t>
  </si>
  <si>
    <t>31.08.2023 16:46:09</t>
  </si>
  <si>
    <t>31.08.2023 16:46:23</t>
  </si>
  <si>
    <t>31.08.2023 16:46:24</t>
  </si>
  <si>
    <t>31.08.2023 16:48:09</t>
  </si>
  <si>
    <t>31.08.2023 16:48:10</t>
  </si>
  <si>
    <t>31.08.2023 16:48:12</t>
  </si>
  <si>
    <t>31.08.2023 16:48:13</t>
  </si>
  <si>
    <t>31.08.2023 16:48:36</t>
  </si>
  <si>
    <t>31.08.2023 16:48:38</t>
  </si>
  <si>
    <t>31.08.2023 16:48:39</t>
  </si>
  <si>
    <t>31.08.2023 16:48:41</t>
  </si>
  <si>
    <t>31.08.2023 16:48:45</t>
  </si>
  <si>
    <t>31.08.2023 16:48:47</t>
  </si>
  <si>
    <t>31.08.2023 16:48:48</t>
  </si>
  <si>
    <t>31.08.2023 16:48:50</t>
  </si>
  <si>
    <t>31.08.2023 16:48:51</t>
  </si>
  <si>
    <t>31.08.2023 16:48:58</t>
  </si>
  <si>
    <t>31.08.2023 16:49:00</t>
  </si>
  <si>
    <t>31.08.2023 16:49:04</t>
  </si>
  <si>
    <t>31.08.2023 16:49:06</t>
  </si>
  <si>
    <t>31.08.2023 16:49:15</t>
  </si>
  <si>
    <t>31.08.2023 16:49:16</t>
  </si>
  <si>
    <t>31.08.2023 16:49:18</t>
  </si>
  <si>
    <t>31.08.2023 16:49:19</t>
  </si>
  <si>
    <t>31.08.2023 16:49:21</t>
  </si>
  <si>
    <t>31.08.2023 16:49:22</t>
  </si>
  <si>
    <t>31.08.2023 16:49:24</t>
  </si>
  <si>
    <t>31.08.2023 16:49:30</t>
  </si>
  <si>
    <t>31.08.2023 16:49:33</t>
  </si>
  <si>
    <t>31.08.2023 16:49:34</t>
  </si>
  <si>
    <t>31.08.2023 16:49:36</t>
  </si>
  <si>
    <t>31.08.2023 16:49:37</t>
  </si>
  <si>
    <t>31.08.2023 16:49:39</t>
  </si>
  <si>
    <t>31.08.2023 16:49:40</t>
  </si>
  <si>
    <t>31.08.2023 16:49:42</t>
  </si>
  <si>
    <t>31.08.2023 16:49:46</t>
  </si>
  <si>
    <t>31.08.2023 16:49:48</t>
  </si>
  <si>
    <t>31.08.2023 16:49:49</t>
  </si>
  <si>
    <t>31.08.2023 16:50:06</t>
  </si>
  <si>
    <t>31.08.2023 16:50:07</t>
  </si>
  <si>
    <t>31.08.2023 16:50:09</t>
  </si>
  <si>
    <t>31.08.2023 16:50:33</t>
  </si>
  <si>
    <t>31.08.2023 16:50:35</t>
  </si>
  <si>
    <t>31.08.2023 16:50:36</t>
  </si>
  <si>
    <t>31.08.2023 16:50:38</t>
  </si>
  <si>
    <t>31.08.2023 16:50:39</t>
  </si>
  <si>
    <t>31.08.2023 16:50:41</t>
  </si>
  <si>
    <t>31.08.2023 16:50:42</t>
  </si>
  <si>
    <t>31.08.2023 16:50:44</t>
  </si>
  <si>
    <t>31.08.2023 16:51:10</t>
  </si>
  <si>
    <t>31.08.2023 16:51:12</t>
  </si>
  <si>
    <t>31.08.2023 16:51:13</t>
  </si>
  <si>
    <t>31.08.2023 16:51:15</t>
  </si>
  <si>
    <t>31.08.2023 16:51:21</t>
  </si>
  <si>
    <t>31.08.2023 16:51:22</t>
  </si>
  <si>
    <t>31.08.2023 16:51:24</t>
  </si>
  <si>
    <t>31.08.2023 16:51:25</t>
  </si>
  <si>
    <t>31.08.2023 16:51:27</t>
  </si>
  <si>
    <t>31.08.2023 16:51:28</t>
  </si>
  <si>
    <t>31.08.2023 16:51:55</t>
  </si>
  <si>
    <t>31.08.2023 16:51:58</t>
  </si>
  <si>
    <t>31.08.2023 16:51:59</t>
  </si>
  <si>
    <t>31.08.2023 16:52:01</t>
  </si>
  <si>
    <t>31.08.2023 16:52:02</t>
  </si>
  <si>
    <t>31.08.2023 16:53:03</t>
  </si>
  <si>
    <t>31.08.2023 16:53:07</t>
  </si>
  <si>
    <t>31.08.2023 16:53:09</t>
  </si>
  <si>
    <t>31.08.2023 16:53:35</t>
  </si>
  <si>
    <t>31.08.2023 16:53:36</t>
  </si>
  <si>
    <t>31.08.2023 16:53:38</t>
  </si>
  <si>
    <t>31.08.2023 16:53:39</t>
  </si>
  <si>
    <t>31.08.2023 16:54:17</t>
  </si>
  <si>
    <t>31.08.2023 16:54:40</t>
  </si>
  <si>
    <t>31.08.2023 16:54:47</t>
  </si>
  <si>
    <t>31.08.2023 16:54:50</t>
  </si>
  <si>
    <t>31.08.2023 16:54:52</t>
  </si>
  <si>
    <t>31.08.2023 16:54:53</t>
  </si>
  <si>
    <t>31.08.2023 16:54:58</t>
  </si>
  <si>
    <t>31.08.2023 16:54:59</t>
  </si>
  <si>
    <t>31.08.2023 16:55:02</t>
  </si>
  <si>
    <t>31.08.2023 16:55:04</t>
  </si>
  <si>
    <t>31.08.2023 16:55:33</t>
  </si>
  <si>
    <t>31.08.2023 16:55:35</t>
  </si>
  <si>
    <t>31.08.2023 16:55:38</t>
  </si>
  <si>
    <t>31.08.2023 16:55:39</t>
  </si>
  <si>
    <t>31.08.2023 16:56:12</t>
  </si>
  <si>
    <t>31.08.2023 16:56:13</t>
  </si>
  <si>
    <t>31.08.2023 16:56:15</t>
  </si>
  <si>
    <t>31.08.2023 16:57:16</t>
  </si>
  <si>
    <t>31.08.2023 16:57:18</t>
  </si>
  <si>
    <t>31.08.2023 16:57:19</t>
  </si>
  <si>
    <t>31.08.2023 16:57:21</t>
  </si>
  <si>
    <t>31.08.2023 16:57:38</t>
  </si>
  <si>
    <t>31.08.2023 16:57:39</t>
  </si>
  <si>
    <t>31.08.2023 16:57:41</t>
  </si>
  <si>
    <t>31.08.2023 16:57:42</t>
  </si>
  <si>
    <t>31.08.2023 16:57:44</t>
  </si>
  <si>
    <t>31.08.2023 16:57:45</t>
  </si>
  <si>
    <t>31.08.2023 16:57:59</t>
  </si>
  <si>
    <t>31.08.2023 16:58:01</t>
  </si>
  <si>
    <t>31.08.2023 16:58:02</t>
  </si>
  <si>
    <t>31.08.2023 16:58:04</t>
  </si>
  <si>
    <t>31.08.2023 16:58:05</t>
  </si>
  <si>
    <t>31.08.2023 16:58:07</t>
  </si>
  <si>
    <t>31.08.2023 16:59:00</t>
  </si>
  <si>
    <t>31.08.2023 16:59:01</t>
  </si>
  <si>
    <t>31.08.2023 16:59:03</t>
  </si>
  <si>
    <t>31.08.2023 16:59:04</t>
  </si>
  <si>
    <t>31.08.2023 16:59:06</t>
  </si>
  <si>
    <t>31.08.2023 16:59:13</t>
  </si>
  <si>
    <t>31.08.2023 16:59:15</t>
  </si>
  <si>
    <t>31.08.2023 16:59:24</t>
  </si>
  <si>
    <t>31.08.2023 16:59:25</t>
  </si>
  <si>
    <t>31.08.2023 16:59:27</t>
  </si>
  <si>
    <t>31.08.2023 16:59:28</t>
  </si>
  <si>
    <t>31.08.2023 16:59:51</t>
  </si>
  <si>
    <t>31.08.2023 16:59:53</t>
  </si>
  <si>
    <t>31.08.2023 16:59:54</t>
  </si>
  <si>
    <t>31.08.2023 16:59:56</t>
  </si>
  <si>
    <t>31.08.2023 16:59:57</t>
  </si>
  <si>
    <t>31.08.2023 16:59:59</t>
  </si>
  <si>
    <t>31.08.2023 17:00:00</t>
  </si>
  <si>
    <t>31.08.2023 17:00:02</t>
  </si>
  <si>
    <t>31.08.2023 17:00:03</t>
  </si>
  <si>
    <t>31.08.2023 17:01:35</t>
  </si>
  <si>
    <t>31.08.2023 17:01:37</t>
  </si>
  <si>
    <t>31.08.2023 17:01:38</t>
  </si>
  <si>
    <t>31.08.2023 17:01:40</t>
  </si>
  <si>
    <t>31.08.2023 17:01:41</t>
  </si>
  <si>
    <t>31.08.2023 17:01:43</t>
  </si>
  <si>
    <t>31.08.2023 17:01:44</t>
  </si>
  <si>
    <t>31.08.2023 17:01:46</t>
  </si>
  <si>
    <t>31.08.2023 17:01:47</t>
  </si>
  <si>
    <t>31.08.2023 17:02:21</t>
  </si>
  <si>
    <t>31.08.2023 17:02:23</t>
  </si>
  <si>
    <t>31.08.2023 17:02:24</t>
  </si>
  <si>
    <t>31.08.2023 17:02:47</t>
  </si>
  <si>
    <t>31.08.2023 17:02:49</t>
  </si>
  <si>
    <t>31.08.2023 17:02:50</t>
  </si>
  <si>
    <t>31.08.2023 17:02:52</t>
  </si>
  <si>
    <t>31.08.2023 17:02:53</t>
  </si>
  <si>
    <t>31.08.2023 17:02:55</t>
  </si>
  <si>
    <t>31.08.2023 17:02:56</t>
  </si>
  <si>
    <t>31.08.2023 17:03:04</t>
  </si>
  <si>
    <t>31.08.2023 17:03:07</t>
  </si>
  <si>
    <t>31.08.2023 17:03:13</t>
  </si>
  <si>
    <t>31.08.2023 17:03:27</t>
  </si>
  <si>
    <t>31.08.2023 17:03:28</t>
  </si>
  <si>
    <t>31.08.2023 17:03:30</t>
  </si>
  <si>
    <t>31.08.2023 17:03:31</t>
  </si>
  <si>
    <t>31.08.2023 17:03:33</t>
  </si>
  <si>
    <t>31.08.2023 17:03:34</t>
  </si>
  <si>
    <t>31.08.2023 17:03:36</t>
  </si>
  <si>
    <t>31.08.2023 17:03:40</t>
  </si>
  <si>
    <t>31.08.2023 17:03:42</t>
  </si>
  <si>
    <t>31.08.2023 17:03:43</t>
  </si>
  <si>
    <t>31.08.2023 17:04:09</t>
  </si>
  <si>
    <t>31.08.2023 17:04:10</t>
  </si>
  <si>
    <t>31.08.2023 17:04:12</t>
  </si>
  <si>
    <t>31.08.2023 17:04:13</t>
  </si>
  <si>
    <t>31.08.2023 17:04:35</t>
  </si>
  <si>
    <t>31.08.2023 17:04:36</t>
  </si>
  <si>
    <t>31.08.2023 17:04:38</t>
  </si>
  <si>
    <t>31.08.2023 17:05:07</t>
  </si>
  <si>
    <t>31.08.2023 17:05:10</t>
  </si>
  <si>
    <t>31.08.2023 17:05:12</t>
  </si>
  <si>
    <t>31.08.2023 17:05:13</t>
  </si>
  <si>
    <t>31.08.2023 17:05:15</t>
  </si>
  <si>
    <t>31.08.2023 17:05:16</t>
  </si>
  <si>
    <t>31.08.2023 17:05:21</t>
  </si>
  <si>
    <t>31.08.2023 17:05:22</t>
  </si>
  <si>
    <t>31.08.2023 17:05:41</t>
  </si>
  <si>
    <t>31.08.2023 17:05:45</t>
  </si>
  <si>
    <t>31.08.2023 17:05:47</t>
  </si>
  <si>
    <t>31.08.2023 17:05:48</t>
  </si>
  <si>
    <t>31.08.2023 17:05:50</t>
  </si>
  <si>
    <t>31.08.2023 17:06:09</t>
  </si>
  <si>
    <t>31.08.2023 17:06:10</t>
  </si>
  <si>
    <t>31.08.2023 17:06:12</t>
  </si>
  <si>
    <t>31.08.2023 17:06:13</t>
  </si>
  <si>
    <t>31.08.2023 17:06:58</t>
  </si>
  <si>
    <t>31.08.2023 17:06:59</t>
  </si>
  <si>
    <t>31.08.2023 17:07:01</t>
  </si>
  <si>
    <t>31.08.2023 17:07:02</t>
  </si>
  <si>
    <t>31.08.2023 17:07:04</t>
  </si>
  <si>
    <t>31.08.2023 17:07:05</t>
  </si>
  <si>
    <t>31.08.2023 17:07:30</t>
  </si>
  <si>
    <t>31.08.2023 17:07:32</t>
  </si>
  <si>
    <t>31.08.2023 17:07:42</t>
  </si>
  <si>
    <t>31.08.2023 17:07:44</t>
  </si>
  <si>
    <t>31.08.2023 17:07:45</t>
  </si>
  <si>
    <t>31.08.2023 17:07:47</t>
  </si>
  <si>
    <t>31.08.2023 17:08:26</t>
  </si>
  <si>
    <t>31.08.2023 17:08:27</t>
  </si>
  <si>
    <t>31.08.2023 17:08:29</t>
  </si>
  <si>
    <t>31.08.2023 17:08:36</t>
  </si>
  <si>
    <t>31.08.2023 17:08:38</t>
  </si>
  <si>
    <t>31.08.2023 17:08:39</t>
  </si>
  <si>
    <t>31.08.2023 17:10:04</t>
  </si>
  <si>
    <t>31.08.2023 17:10:06</t>
  </si>
  <si>
    <t>31.08.2023 17:10:07</t>
  </si>
  <si>
    <t>31.08.2023 17:10:09</t>
  </si>
  <si>
    <t>31.08.2023 17:10:13</t>
  </si>
  <si>
    <t>31.08.2023 17:10:15</t>
  </si>
  <si>
    <t>31.08.2023 17:10:16</t>
  </si>
  <si>
    <t>31.08.2023 17:10:32</t>
  </si>
  <si>
    <t>31.08.2023 17:10:33</t>
  </si>
  <si>
    <t>31.08.2023 17:10:35</t>
  </si>
  <si>
    <t>31.08.2023 17:10:36</t>
  </si>
  <si>
    <t>31.08.2023 17:10:38</t>
  </si>
  <si>
    <t>31.08.2023 17:10:39</t>
  </si>
  <si>
    <t>31.08.2023 17:10:45</t>
  </si>
  <si>
    <t>31.08.2023 17:10:47</t>
  </si>
  <si>
    <t>31.08.2023 17:11:06</t>
  </si>
  <si>
    <t>31.08.2023 17:11:07</t>
  </si>
  <si>
    <t>31.08.2023 17:11:21</t>
  </si>
  <si>
    <t>31.08.2023 17:11:23</t>
  </si>
  <si>
    <t>31.08.2023 17:11:24</t>
  </si>
  <si>
    <t>31.08.2023 17:11:26</t>
  </si>
  <si>
    <t>31.08.2023 17:11:27</t>
  </si>
  <si>
    <t>31.08.2023 17:11:30</t>
  </si>
  <si>
    <t>31.08.2023 17:11:32</t>
  </si>
  <si>
    <t>31.08.2023 17:11:33</t>
  </si>
  <si>
    <t>31.08.2023 17:11:35</t>
  </si>
  <si>
    <t>31.08.2023 17:11:36</t>
  </si>
  <si>
    <t>31.08.2023 17:12:09</t>
  </si>
  <si>
    <t>31.08.2023 17:12:10</t>
  </si>
  <si>
    <t>31.08.2023 17:12:12</t>
  </si>
  <si>
    <t>31.08.2023 17:12:47</t>
  </si>
  <si>
    <t>31.08.2023 17:12:49</t>
  </si>
  <si>
    <t>31.08.2023 17:12:50</t>
  </si>
  <si>
    <t>31.08.2023 17:12:52</t>
  </si>
  <si>
    <t>31.08.2023 17:12:53</t>
  </si>
  <si>
    <t>31.08.2023 17:13:07</t>
  </si>
  <si>
    <t>31.08.2023 17:13:09</t>
  </si>
  <si>
    <t>31.08.2023 17:13:10</t>
  </si>
  <si>
    <t>31.08.2023 17:13:33</t>
  </si>
  <si>
    <t>31.08.2023 17:13:46</t>
  </si>
  <si>
    <t>31.08.2023 17:13:47</t>
  </si>
  <si>
    <t>31.08.2023 17:13:50</t>
  </si>
  <si>
    <t>31.08.2023 17:13:53</t>
  </si>
  <si>
    <t>31.08.2023 17:13:59</t>
  </si>
  <si>
    <t>31.08.2023 17:14:01</t>
  </si>
  <si>
    <t>31.08.2023 17:14:02</t>
  </si>
  <si>
    <t>31.08.2023 17:14:19</t>
  </si>
  <si>
    <t>31.08.2023 17:14:24</t>
  </si>
  <si>
    <t>31.08.2023 17:14:25</t>
  </si>
  <si>
    <t>31.08.2023 17:14:27</t>
  </si>
  <si>
    <t>31.08.2023 17:14:28</t>
  </si>
  <si>
    <t>31.08.2023 17:14:31</t>
  </si>
  <si>
    <t>31.08.2023 17:15:35</t>
  </si>
  <si>
    <t>31.08.2023 17:15:38</t>
  </si>
  <si>
    <t>31.08.2023 17:15:40</t>
  </si>
  <si>
    <t>31.08.2023 17:15:41</t>
  </si>
  <si>
    <t>31.08.2023 17:15:56</t>
  </si>
  <si>
    <t>31.08.2023 17:16:01</t>
  </si>
  <si>
    <t>31.08.2023 17:16:07</t>
  </si>
  <si>
    <t>31.08.2023 17:16:09</t>
  </si>
  <si>
    <t>31.08.2023 17:16:10</t>
  </si>
  <si>
    <t>31.08.2023 17:16:12</t>
  </si>
  <si>
    <t>31.08.2023 17:17:17</t>
  </si>
  <si>
    <t>31.08.2023 17:17:18</t>
  </si>
  <si>
    <t>31.08.2023 17:17:20</t>
  </si>
  <si>
    <t>31.08.2023 17:17:36</t>
  </si>
  <si>
    <t>31.08.2023 17:17:38</t>
  </si>
  <si>
    <t>31.08.2023 17:17:39</t>
  </si>
  <si>
    <t>31.08.2023 17:17:56</t>
  </si>
  <si>
    <t>31.08.2023 17:17:58</t>
  </si>
  <si>
    <t>31.08.2023 17:18:03</t>
  </si>
  <si>
    <t>31.08.2023 17:18:12</t>
  </si>
  <si>
    <t>31.08.2023 17:18:15</t>
  </si>
  <si>
    <t>31.08.2023 17:18:17</t>
  </si>
  <si>
    <t>31.08.2023 17:18:18</t>
  </si>
  <si>
    <t>31.08.2023 17:18:21</t>
  </si>
  <si>
    <t>31.08.2023 17:18:22</t>
  </si>
  <si>
    <t>31.08.2023 17:18:24</t>
  </si>
  <si>
    <t>31.08.2023 17:18:25</t>
  </si>
  <si>
    <t>31.08.2023 17:18:27</t>
  </si>
  <si>
    <t>31.08.2023 17:18:29</t>
  </si>
  <si>
    <t>31.08.2023 17:18:31</t>
  </si>
  <si>
    <t>31.08.2023 17:18:33</t>
  </si>
  <si>
    <t>31.08.2023 17:18:35</t>
  </si>
  <si>
    <t>31.08.2023 17:18:54</t>
  </si>
  <si>
    <t>31.08.2023 17:18:56</t>
  </si>
  <si>
    <t>31.08.2023 17:18:57</t>
  </si>
  <si>
    <t>31.08.2023 17:20:09</t>
  </si>
  <si>
    <t>31.08.2023 17:20:10</t>
  </si>
  <si>
    <t>31.08.2023 17:20:12</t>
  </si>
  <si>
    <t>31.08.2023 17:20:23</t>
  </si>
  <si>
    <t>31.08.2023 17:20:24</t>
  </si>
  <si>
    <t>31.08.2023 17:20:26</t>
  </si>
  <si>
    <t>31.08.2023 17:20:27</t>
  </si>
  <si>
    <t>31.08.2023 17:20:29</t>
  </si>
  <si>
    <t>31.08.2023 17:20:30</t>
  </si>
  <si>
    <t>31.08.2023 17:20:32</t>
  </si>
  <si>
    <t>31.08.2023 17:20:47</t>
  </si>
  <si>
    <t>31.08.2023 17:20:48</t>
  </si>
  <si>
    <t>31.08.2023 17:20:50</t>
  </si>
  <si>
    <t>31.08.2023 17:23:29</t>
  </si>
  <si>
    <t>31.08.2023 17:23:30</t>
  </si>
  <si>
    <t>31.08.2023 17:23:32</t>
  </si>
  <si>
    <t>31.08.2023 17:23:39</t>
  </si>
  <si>
    <t>31.08.2023 17:23:41</t>
  </si>
  <si>
    <t>31.08.2023 17:23:42</t>
  </si>
  <si>
    <t>31.08.2023 17:23:45</t>
  </si>
  <si>
    <t>31.08.2023 17:23:47</t>
  </si>
  <si>
    <t>31.08.2023 17:24:17</t>
  </si>
  <si>
    <t>31.08.2023 17:25:04</t>
  </si>
  <si>
    <t>31.08.2023 17:25:06</t>
  </si>
  <si>
    <t>31.08.2023 17:25:33</t>
  </si>
  <si>
    <t>31.08.2023 17:25:35</t>
  </si>
  <si>
    <t>31.08.2023 17:25:36</t>
  </si>
  <si>
    <t>31.08.2023 17:25:38</t>
  </si>
  <si>
    <t>31.08.2023 17:25:39</t>
  </si>
  <si>
    <t>31.08.2023 17:25:41</t>
  </si>
  <si>
    <t>31.08.2023 17:25:52</t>
  </si>
  <si>
    <t>31.08.2023 17:25:53</t>
  </si>
  <si>
    <t>31.08.2023 17:25:55</t>
  </si>
  <si>
    <t>31.08.2023 17:26:34</t>
  </si>
  <si>
    <t>31.08.2023 17:27:18</t>
  </si>
  <si>
    <t>31.08.2023 17:27:20</t>
  </si>
  <si>
    <t>31.08.2023 17:27:21</t>
  </si>
  <si>
    <t>31.08.2023 17:27:23</t>
  </si>
  <si>
    <t>31.08.2023 17:27:41</t>
  </si>
  <si>
    <t>31.08.2023 17:27:43</t>
  </si>
  <si>
    <t>31.08.2023 17:27:44</t>
  </si>
  <si>
    <t>31.08.2023 17:27:46</t>
  </si>
  <si>
    <t>31.08.2023 17:27:47</t>
  </si>
  <si>
    <t>31.08.2023 17:28:03</t>
  </si>
  <si>
    <t>31.08.2023 17:28:04</t>
  </si>
  <si>
    <t>31.08.2023 17:28:06</t>
  </si>
  <si>
    <t>31.08.2023 17:28:07</t>
  </si>
  <si>
    <t>31.08.2023 17:28:09</t>
  </si>
  <si>
    <t>31.08.2023 17:28:10</t>
  </si>
  <si>
    <t>31.08.2023 17:28:12</t>
  </si>
  <si>
    <t>31.08.2023 17:28:13</t>
  </si>
  <si>
    <t>31.08.2023 17:28:15</t>
  </si>
  <si>
    <t>31.08.2023 17:28:16</t>
  </si>
  <si>
    <t>31.08.2023 17:28:18</t>
  </si>
  <si>
    <t>31.08.2023 17:28:19</t>
  </si>
  <si>
    <t>31.08.2023 17:28:21</t>
  </si>
  <si>
    <t>31.08.2023 17:28:22</t>
  </si>
  <si>
    <t>31.08.2023 17:28:24</t>
  </si>
  <si>
    <t>31.08.2023 17:28:25</t>
  </si>
  <si>
    <t>31.08.2023 17:28:31</t>
  </si>
  <si>
    <t>31.08.2023 17:28:33</t>
  </si>
  <si>
    <t>31.08.2023 17:28:34</t>
  </si>
  <si>
    <t>31.08.2023 17:28:36</t>
  </si>
  <si>
    <t>31.08.2023 17:28:37</t>
  </si>
  <si>
    <t>31.08.2023 17:28:39</t>
  </si>
  <si>
    <t>31.08.2023 17:28:40</t>
  </si>
  <si>
    <t>31.08.2023 17:29:04</t>
  </si>
  <si>
    <t>31.08.2023 17:29:06</t>
  </si>
  <si>
    <t>31.08.2023 17:29:07</t>
  </si>
  <si>
    <t>31.08.2023 17:29:23</t>
  </si>
  <si>
    <t>31.08.2023 17:29:24</t>
  </si>
  <si>
    <t>31.08.2023 17:29:26</t>
  </si>
  <si>
    <t>31.08.2023 17:29:27</t>
  </si>
  <si>
    <t>31.08.2023 17:29:29</t>
  </si>
  <si>
    <t>31.08.2023 17:29:30</t>
  </si>
  <si>
    <t>31.08.2023 17:29:32</t>
  </si>
  <si>
    <t>31.08.2023 17:29:59</t>
  </si>
  <si>
    <t>31.08.2023 17:30:01</t>
  </si>
  <si>
    <t>31.08.2023 17:30:02</t>
  </si>
  <si>
    <t>31.08.2023 17:30:04</t>
  </si>
  <si>
    <t>31.08.2023 17:30:05</t>
  </si>
  <si>
    <t>31.08.2023 17:30:07</t>
  </si>
  <si>
    <t>31.08.2023 17:30:08</t>
  </si>
  <si>
    <t>31.08.2023 17:30:10</t>
  </si>
  <si>
    <t>31.08.2023 17:30:19</t>
  </si>
  <si>
    <t>31.08.2023 17:30:20</t>
  </si>
  <si>
    <t>31.08.2023 17:31:32</t>
  </si>
  <si>
    <t>31.08.2023 17:31:33</t>
  </si>
  <si>
    <t>31.08.2023 17:31:35</t>
  </si>
  <si>
    <t>31.08.2023 17:31:55</t>
  </si>
  <si>
    <t>31.08.2023 17:31:56</t>
  </si>
  <si>
    <t>31.08.2023 17:31:58</t>
  </si>
  <si>
    <t>31.08.2023 17:33:20</t>
  </si>
  <si>
    <t>31.08.2023 17:33:21</t>
  </si>
  <si>
    <t>31.08.2023 17:33:23</t>
  </si>
  <si>
    <t>31.08.2023 17:34:13</t>
  </si>
  <si>
    <t>31.08.2023 17:34:15</t>
  </si>
  <si>
    <t>31.08.2023 17:34:16</t>
  </si>
  <si>
    <t>31.08.2023 17:34:18</t>
  </si>
  <si>
    <t>31.08.2023 17:34:35</t>
  </si>
  <si>
    <t>31.08.2023 17:34:36</t>
  </si>
  <si>
    <t>31.08.2023 17:34:38</t>
  </si>
  <si>
    <t>31.08.2023 17:34:39</t>
  </si>
  <si>
    <t>31.08.2023 17:34:41</t>
  </si>
  <si>
    <t>31.08.2023 17:34:53</t>
  </si>
  <si>
    <t>31.08.2023 17:34:54</t>
  </si>
  <si>
    <t>31.08.2023 17:34:56</t>
  </si>
  <si>
    <t>31.08.2023 17:35:42</t>
  </si>
  <si>
    <t>31.08.2023 17:35:44</t>
  </si>
  <si>
    <t>31.08.2023 17:35:45</t>
  </si>
  <si>
    <t>31.08.2023 17:35:47</t>
  </si>
  <si>
    <t>31.08.2023 17:35:56</t>
  </si>
  <si>
    <t>31.08.2023 17:35:57</t>
  </si>
  <si>
    <t>31.08.2023 17:35:59</t>
  </si>
  <si>
    <t>31.08.2023 17:36:00</t>
  </si>
  <si>
    <t>31.08.2023 17:36:02</t>
  </si>
  <si>
    <t>31.08.2023 17:36:03</t>
  </si>
  <si>
    <t>31.08.2023 17:36:05</t>
  </si>
  <si>
    <t>31.08.2023 17:36:06</t>
  </si>
  <si>
    <t>31.08.2023 17:36:08</t>
  </si>
  <si>
    <t>31.08.2023 17:36:40</t>
  </si>
  <si>
    <t>31.08.2023 17:36:42</t>
  </si>
  <si>
    <t>31.08.2023 17:36:43</t>
  </si>
  <si>
    <t>31.08.2023 17:36:45</t>
  </si>
  <si>
    <t>31.08.2023 17:37:10</t>
  </si>
  <si>
    <t>31.08.2023 17:37:12</t>
  </si>
  <si>
    <t>31.08.2023 17:37:13</t>
  </si>
  <si>
    <t>31.08.2023 17:38:03</t>
  </si>
  <si>
    <t>31.08.2023 17:38:13</t>
  </si>
  <si>
    <t>31.08.2023 17:38:15</t>
  </si>
  <si>
    <t>31.08.2023 17:38:16</t>
  </si>
  <si>
    <t>31.08.2023 17:38:22</t>
  </si>
  <si>
    <t>31.08.2023 17:38:24</t>
  </si>
  <si>
    <t>31.08.2023 17:38:25</t>
  </si>
  <si>
    <t>31.08.2023 17:38:27</t>
  </si>
  <si>
    <t>31.08.2023 17:38:28</t>
  </si>
  <si>
    <t>31.08.2023 17:38:30</t>
  </si>
  <si>
    <t>31.08.2023 17:39:03</t>
  </si>
  <si>
    <t>31.08.2023 17:39:04</t>
  </si>
  <si>
    <t>31.08.2023 17:39:06</t>
  </si>
  <si>
    <t>31.08.2023 17:39:07</t>
  </si>
  <si>
    <t>31.08.2023 17:41:10</t>
  </si>
  <si>
    <t>31.08.2023 17:41:12</t>
  </si>
  <si>
    <t>31.08.2023 17:41:13</t>
  </si>
  <si>
    <t>31.08.2023 17:41:15</t>
  </si>
  <si>
    <t>31.08.2023 17:41:26</t>
  </si>
  <si>
    <t>31.08.2023 17:41:27</t>
  </si>
  <si>
    <t>31.08.2023 17:41:29</t>
  </si>
  <si>
    <t>31.08.2023 17:41:30</t>
  </si>
  <si>
    <t>31.08.2023 17:41:32</t>
  </si>
  <si>
    <t>31.08.2023 17:42:24</t>
  </si>
  <si>
    <t>31.08.2023 17:42:26</t>
  </si>
  <si>
    <t>31.08.2023 17:42:27</t>
  </si>
  <si>
    <t>31.08.2023 17:44:30</t>
  </si>
  <si>
    <t>31.08.2023 17:44:32</t>
  </si>
  <si>
    <t>31.08.2023 17:44:41</t>
  </si>
  <si>
    <t>31.08.2023 17:44:43</t>
  </si>
  <si>
    <t>31.08.2023 17:44:44</t>
  </si>
  <si>
    <t>31.08.2023 17:44:46</t>
  </si>
  <si>
    <t>31.08.2023 17:44:47</t>
  </si>
  <si>
    <t>31.08.2023 17:45:17</t>
  </si>
  <si>
    <t>31.08.2023 17:45:18</t>
  </si>
  <si>
    <t>31.08.2023 17:45:36</t>
  </si>
  <si>
    <t>31.08.2023 17:45:38</t>
  </si>
  <si>
    <t>31.08.2023 17:46:29</t>
  </si>
  <si>
    <t>31.08.2023 17:46:30</t>
  </si>
  <si>
    <t>31.08.2023 17:46:32</t>
  </si>
  <si>
    <t>31.08.2023 17:46:49</t>
  </si>
  <si>
    <t>31.08.2023 17:46:50</t>
  </si>
  <si>
    <t>31.08.2023 17:46:52</t>
  </si>
  <si>
    <t>31.08.2023 17:47:10</t>
  </si>
  <si>
    <t>31.08.2023 17:47:20</t>
  </si>
  <si>
    <t>31.08.2023 17:47:21</t>
  </si>
  <si>
    <t>31.08.2023 17:47:58</t>
  </si>
  <si>
    <t>31.08.2023 17:49:58</t>
  </si>
  <si>
    <t>31.08.2023 17:50:00</t>
  </si>
  <si>
    <t>31.08.2023 17:50:04</t>
  </si>
  <si>
    <t>31.08.2023 17:50:07</t>
  </si>
  <si>
    <t>31.08.2023 17:50:09</t>
  </si>
  <si>
    <t>31.08.2023 17:50:56</t>
  </si>
  <si>
    <t>31.08.2023 17:50:58</t>
  </si>
  <si>
    <t>31.08.2023 17:50:59</t>
  </si>
  <si>
    <t>31.08.2023 17:51:46</t>
  </si>
  <si>
    <t>31.08.2023 17:51:47</t>
  </si>
  <si>
    <t>31.08.2023 17:51:49</t>
  </si>
  <si>
    <t>31.08.2023 17:52:15</t>
  </si>
  <si>
    <t>31.08.2023 17:52:16</t>
  </si>
  <si>
    <t>31.08.2023 17:53:37</t>
  </si>
  <si>
    <t>31.08.2023 17:53:38</t>
  </si>
  <si>
    <t>31.08.2023 17:53:58</t>
  </si>
  <si>
    <t>31.08.2023 17:53:59</t>
  </si>
  <si>
    <t>31.08.2023 17:54:01</t>
  </si>
  <si>
    <t>31.08.2023 17:54:13</t>
  </si>
  <si>
    <t>31.08.2023 17:54:15</t>
  </si>
  <si>
    <t>31.08.2023 17:54:16</t>
  </si>
  <si>
    <t>31.08.2023 17:54:25</t>
  </si>
  <si>
    <t>31.08.2023 17:54:28</t>
  </si>
  <si>
    <t>31.08.2023 17:54:30</t>
  </si>
  <si>
    <t>31.08.2023 17:54:31</t>
  </si>
  <si>
    <t>31.08.2023 17:54:33</t>
  </si>
  <si>
    <t>31.08.2023 17:56:18</t>
  </si>
  <si>
    <t>31.08.2023 17:56:20</t>
  </si>
  <si>
    <t>31.08.2023 17:56:27</t>
  </si>
  <si>
    <t>31.08.2023 17:56:29</t>
  </si>
  <si>
    <t>31.08.2023 17:56:44</t>
  </si>
  <si>
    <t>31.08.2023 17:56:46</t>
  </si>
  <si>
    <t>31.08.2023 17:56:47</t>
  </si>
  <si>
    <t>31.08.2023 17:56:49</t>
  </si>
  <si>
    <t>31.08.2023 17:57:26</t>
  </si>
  <si>
    <t>31.08.2023 17:57:27</t>
  </si>
  <si>
    <t>31.08.2023 17:58:41</t>
  </si>
  <si>
    <t>31.08.2023 17:58:43</t>
  </si>
  <si>
    <t>31.08.2023 17:58:44</t>
  </si>
  <si>
    <t>31.08.2023 17:58:47</t>
  </si>
  <si>
    <t>31.08.2023 17:58:49</t>
  </si>
  <si>
    <t>31.08.2023 17:58:50</t>
  </si>
  <si>
    <t>31.08.2023 17:58:55</t>
  </si>
  <si>
    <t>31.08.2023 17:58:56</t>
  </si>
  <si>
    <t>31.08.2023 17:58:58</t>
  </si>
  <si>
    <t>31.08.2023 17:59:13</t>
  </si>
  <si>
    <t>31.08.2023 17:59:15</t>
  </si>
  <si>
    <t>31.08.2023 17:59:16</t>
  </si>
  <si>
    <t>31.08.2023 17:59:18</t>
  </si>
  <si>
    <t>31.08.2023 17:59:25</t>
  </si>
  <si>
    <t>31.08.2023 17:59:27</t>
  </si>
  <si>
    <t>31.08.2023 17:59:28</t>
  </si>
  <si>
    <t>31.08.2023 17:59:33</t>
  </si>
  <si>
    <t>31.08.2023 17:59:34</t>
  </si>
  <si>
    <t>31.08.2023 17:59:36</t>
  </si>
  <si>
    <t>31.08.2023 18:00:07</t>
  </si>
  <si>
    <t>31.08.2023 18:00:09</t>
  </si>
  <si>
    <t>31.08.2023 18:00:10</t>
  </si>
  <si>
    <t>31.08.2023 18:00:12</t>
  </si>
  <si>
    <t>31.08.2023 18:01:47</t>
  </si>
  <si>
    <t>31.08.2023 18:01:49</t>
  </si>
  <si>
    <t>31.08.2023 18:01:50</t>
  </si>
  <si>
    <t>31.08.2023 18:01:52</t>
  </si>
  <si>
    <t>31.08.2023 18:02:04</t>
  </si>
  <si>
    <t>31.08.2023 18:02:06</t>
  </si>
  <si>
    <t>31.08.2023 18:02:07</t>
  </si>
  <si>
    <t>31.08.2023 18:02:09</t>
  </si>
  <si>
    <t>31.08.2023 18:02:22</t>
  </si>
  <si>
    <t>31.08.2023 18:02:24</t>
  </si>
  <si>
    <t>31.08.2023 18:02:26</t>
  </si>
  <si>
    <t>31.08.2023 18:02:27</t>
  </si>
  <si>
    <t>31.08.2023 18:02:32</t>
  </si>
  <si>
    <t>31.08.2023 18:02:33</t>
  </si>
  <si>
    <t>31.08.2023 18:02:35</t>
  </si>
  <si>
    <t>31.08.2023 18:02:36</t>
  </si>
  <si>
    <t>31.08.2023 18:02:38</t>
  </si>
  <si>
    <t>31.08.2023 18:02:39</t>
  </si>
  <si>
    <t>31.08.2023 18:02:41</t>
  </si>
  <si>
    <t>31.08.2023 18:02:42</t>
  </si>
  <si>
    <t>31.08.2023 18:02:56</t>
  </si>
  <si>
    <t>31.08.2023 18:02:59</t>
  </si>
  <si>
    <t>31.08.2023 18:03:00</t>
  </si>
  <si>
    <t>31.08.2023 18:03:02</t>
  </si>
  <si>
    <t>31.08.2023 18:03:03</t>
  </si>
  <si>
    <t>31.08.2023 18:03:40</t>
  </si>
  <si>
    <t>31.08.2023 18:03:42</t>
  </si>
  <si>
    <t>31.08.2023 18:03:43</t>
  </si>
  <si>
    <t>31.08.2023 18:03:45</t>
  </si>
  <si>
    <t>31.08.2023 18:03:46</t>
  </si>
  <si>
    <t>31.08.2023 18:03:48</t>
  </si>
  <si>
    <t>31.08.2023 18:03:51</t>
  </si>
  <si>
    <t>31.08.2023 18:03:52</t>
  </si>
  <si>
    <t>31.08.2023 18:03:54</t>
  </si>
  <si>
    <t>31.08.2023 18:04:43</t>
  </si>
  <si>
    <t>31.08.2023 18:04:44</t>
  </si>
  <si>
    <t>31.08.2023 18:04:46</t>
  </si>
  <si>
    <t>31.08.2023 18:04:47</t>
  </si>
  <si>
    <t>31.08.2023 18:04:49</t>
  </si>
  <si>
    <t>31.08.2023 18:04:50</t>
  </si>
  <si>
    <t>31.08.2023 18:04:52</t>
  </si>
  <si>
    <t>31.08.2023 18:04:58</t>
  </si>
  <si>
    <t>31.08.2023 18:04:59</t>
  </si>
  <si>
    <t>31.08.2023 18:05:01</t>
  </si>
  <si>
    <t>31.08.2023 18:05:21</t>
  </si>
  <si>
    <t>31.08.2023 18:05:22</t>
  </si>
  <si>
    <t>31.08.2023 18:05:24</t>
  </si>
  <si>
    <t>31.08.2023 18:05:56</t>
  </si>
  <si>
    <t>31.08.2023 18:05:58</t>
  </si>
  <si>
    <t>31.08.2023 18:05:59</t>
  </si>
  <si>
    <t>31.08.2023 18:06:02</t>
  </si>
  <si>
    <t>31.08.2023 18:06:04</t>
  </si>
  <si>
    <t>31.08.2023 18:06:05</t>
  </si>
  <si>
    <t>31.08.2023 18:06:42</t>
  </si>
  <si>
    <t>31.08.2023 18:06:43</t>
  </si>
  <si>
    <t>31.08.2023 18:06:46</t>
  </si>
  <si>
    <t>31.08.2023 18:07:26</t>
  </si>
  <si>
    <t>31.08.2023 18:07:27</t>
  </si>
  <si>
    <t>31.08.2023 18:07:29</t>
  </si>
  <si>
    <t>31.08.2023 18:08:26</t>
  </si>
  <si>
    <t>31.08.2023 18:08:27</t>
  </si>
  <si>
    <t>31.08.2023 18:08:29</t>
  </si>
  <si>
    <t>31.08.2023 18:09:10</t>
  </si>
  <si>
    <t>31.08.2023 18:09:12</t>
  </si>
  <si>
    <t>31.08.2023 18:09:13</t>
  </si>
  <si>
    <t>31.08.2023 18:09:16</t>
  </si>
  <si>
    <t>31.08.2023 18:09:19</t>
  </si>
  <si>
    <t>31.08.2023 18:09:21</t>
  </si>
  <si>
    <t>31.08.2023 18:09:22</t>
  </si>
  <si>
    <t>31.08.2023 18:10:07</t>
  </si>
  <si>
    <t>31.08.2023 18:10:09</t>
  </si>
  <si>
    <t>31.08.2023 18:10:10</t>
  </si>
  <si>
    <t>31.08.2023 18:10:12</t>
  </si>
  <si>
    <t>31.08.2023 18:10:13</t>
  </si>
  <si>
    <t>31.08.2023 18:10:15</t>
  </si>
  <si>
    <t>31.08.2023 18:10:16</t>
  </si>
  <si>
    <t>31.08.2023 18:10:21</t>
  </si>
  <si>
    <t>31.08.2023 18:10:22</t>
  </si>
  <si>
    <t>31.08.2023 18:10:24</t>
  </si>
  <si>
    <t>31.08.2023 18:10:28</t>
  </si>
  <si>
    <t>31.08.2023 18:10:30</t>
  </si>
  <si>
    <t>31.08.2023 18:10:47</t>
  </si>
  <si>
    <t>31.08.2023 18:10:50</t>
  </si>
  <si>
    <t>31.08.2023 18:10:53</t>
  </si>
  <si>
    <t>31.08.2023 18:10:54</t>
  </si>
  <si>
    <t>31.08.2023 18:10:56</t>
  </si>
  <si>
    <t>31.08.2023 18:11:17</t>
  </si>
  <si>
    <t>31.08.2023 18:11:18</t>
  </si>
  <si>
    <t>31.08.2023 18:11:20</t>
  </si>
  <si>
    <t>31.08.2023 18:12:13</t>
  </si>
  <si>
    <t>31.08.2023 18:12:15</t>
  </si>
  <si>
    <t>31.08.2023 18:12:16</t>
  </si>
  <si>
    <t>31.08.2023 18:13:09</t>
  </si>
  <si>
    <t>31.08.2023 18:13:10</t>
  </si>
  <si>
    <t>31.08.2023 18:13:12</t>
  </si>
  <si>
    <t>31.08.2023 18:13:39</t>
  </si>
  <si>
    <t>31.08.2023 18:13:41</t>
  </si>
  <si>
    <t>31.08.2023 18:13:43</t>
  </si>
  <si>
    <t>31.08.2023 18:13:44</t>
  </si>
  <si>
    <t>31.08.2023 18:13:46</t>
  </si>
  <si>
    <t>31.08.2023 18:13:47</t>
  </si>
  <si>
    <t>31.08.2023 18:13:52</t>
  </si>
  <si>
    <t>31.08.2023 18:13:53</t>
  </si>
  <si>
    <t>31.08.2023 18:13:55</t>
  </si>
  <si>
    <t>31.08.2023 18:13:56</t>
  </si>
  <si>
    <t>31.08.2023 18:13:58</t>
  </si>
  <si>
    <t>31.08.2023 18:13:59</t>
  </si>
  <si>
    <t>31.08.2023 18:14:01</t>
  </si>
  <si>
    <t>31.08.2023 18:14:02</t>
  </si>
  <si>
    <t>31.08.2023 18:14:04</t>
  </si>
  <si>
    <t>31.08.2023 18:14:31</t>
  </si>
  <si>
    <t>31.08.2023 18:14:33</t>
  </si>
  <si>
    <t>31.08.2023 18:14:34</t>
  </si>
  <si>
    <t>31.08.2023 18:14:36</t>
  </si>
  <si>
    <t>31.08.2023 18:15:03</t>
  </si>
  <si>
    <t>31.08.2023 18:15:04</t>
  </si>
  <si>
    <t>31.08.2023 18:15:06</t>
  </si>
  <si>
    <t>31.08.2023 18:15:07</t>
  </si>
  <si>
    <t>31.08.2023 18:15:09</t>
  </si>
  <si>
    <t>31.08.2023 18:15:10</t>
  </si>
  <si>
    <t>31.08.2023 18:15:12</t>
  </si>
  <si>
    <t>31.08.2023 18:15:44</t>
  </si>
  <si>
    <t>31.08.2023 18:15:45</t>
  </si>
  <si>
    <t>31.08.2023 18:15:47</t>
  </si>
  <si>
    <t>31.08.2023 18:15:55</t>
  </si>
  <si>
    <t>31.08.2023 18:15:56</t>
  </si>
  <si>
    <t>31.08.2023 18:15:58</t>
  </si>
  <si>
    <t>31.08.2023 18:15:59</t>
  </si>
  <si>
    <t>31.08.2023 18:16:21</t>
  </si>
  <si>
    <t>31.08.2023 18:16:25</t>
  </si>
  <si>
    <t>31.08.2023 18:16:31</t>
  </si>
  <si>
    <t>31.08.2023 18:16:33</t>
  </si>
  <si>
    <t>31.08.2023 18:17:20</t>
  </si>
  <si>
    <t>31.08.2023 18:17:21</t>
  </si>
  <si>
    <t>31.08.2023 18:17:23</t>
  </si>
  <si>
    <t>31.08.2023 18:17:46</t>
  </si>
  <si>
    <t>31.08.2023 18:17:47</t>
  </si>
  <si>
    <t>31.08.2023 18:17:49</t>
  </si>
  <si>
    <t>31.08.2023 18:17:50</t>
  </si>
  <si>
    <t>31.08.2023 18:18:20</t>
  </si>
  <si>
    <t>31.08.2023 18:18:24</t>
  </si>
  <si>
    <t>31.08.2023 18:18:46</t>
  </si>
  <si>
    <t>31.08.2023 18:18:47</t>
  </si>
  <si>
    <t>31.08.2023 18:20:13</t>
  </si>
  <si>
    <t>31.08.2023 18:20:15</t>
  </si>
  <si>
    <t>31.08.2023 18:20:16</t>
  </si>
  <si>
    <t>31.08.2023 18:20:26</t>
  </si>
  <si>
    <t>31.08.2023 18:20:47</t>
  </si>
  <si>
    <t>31.08.2023 18:20:49</t>
  </si>
  <si>
    <t>31.08.2023 18:20:50</t>
  </si>
  <si>
    <t>31.08.2023 18:21:03</t>
  </si>
  <si>
    <t>31.08.2023 18:21:04</t>
  </si>
  <si>
    <t>31.08.2023 18:21:06</t>
  </si>
  <si>
    <t>31.08.2023 18:21:26</t>
  </si>
  <si>
    <t>31.08.2023 18:21:27</t>
  </si>
  <si>
    <t>31.08.2023 18:21:29</t>
  </si>
  <si>
    <t>31.08.2023 18:21:33</t>
  </si>
  <si>
    <t>31.08.2023 18:21:35</t>
  </si>
  <si>
    <t>31.08.2023 18:21:36</t>
  </si>
  <si>
    <t>31.08.2023 18:22:26</t>
  </si>
  <si>
    <t>31.08.2023 18:22:27</t>
  </si>
  <si>
    <t>31.08.2023 18:22:29</t>
  </si>
  <si>
    <t>31.08.2023 18:23:01</t>
  </si>
  <si>
    <t>31.08.2023 18:23:03</t>
  </si>
  <si>
    <t>31.08.2023 18:23:04</t>
  </si>
  <si>
    <t>31.08.2023 18:23:09</t>
  </si>
  <si>
    <t>31.08.2023 18:23:10</t>
  </si>
  <si>
    <t>31.08.2023 18:23:12</t>
  </si>
  <si>
    <t>31.08.2023 18:23:19</t>
  </si>
  <si>
    <t>31.08.2023 18:23:21</t>
  </si>
  <si>
    <t>31.08.2023 18:23:22</t>
  </si>
  <si>
    <t>31.08.2023 18:24:21</t>
  </si>
  <si>
    <t>31.08.2023 18:24:27</t>
  </si>
  <si>
    <t>31.08.2023 18:24:29</t>
  </si>
  <si>
    <t>31.08.2023 18:24:30</t>
  </si>
  <si>
    <t>31.08.2023 18:24:32</t>
  </si>
  <si>
    <t>31.08.2023 18:24:33</t>
  </si>
  <si>
    <t>31.08.2023 18:25:16</t>
  </si>
  <si>
    <t>31.08.2023 18:25:18</t>
  </si>
  <si>
    <t>31.08.2023 18:25:19</t>
  </si>
  <si>
    <t>31.08.2023 18:25:42</t>
  </si>
  <si>
    <t>31.08.2023 18:25:44</t>
  </si>
  <si>
    <t>31.08.2023 18:25:45</t>
  </si>
  <si>
    <t>31.08.2023 18:25:47</t>
  </si>
  <si>
    <t>31.08.2023 18:25:53</t>
  </si>
  <si>
    <t>31.08.2023 18:25:55</t>
  </si>
  <si>
    <t>31.08.2023 18:26:09</t>
  </si>
  <si>
    <t>31.08.2023 18:26:10</t>
  </si>
  <si>
    <t>31.08.2023 18:26:35</t>
  </si>
  <si>
    <t>31.08.2023 18:26:36</t>
  </si>
  <si>
    <t>31.08.2023 18:26:38</t>
  </si>
  <si>
    <t>31.08.2023 18:26:39</t>
  </si>
  <si>
    <t>31.08.2023 18:27:38</t>
  </si>
  <si>
    <t>31.08.2023 18:27:40</t>
  </si>
  <si>
    <t>31.08.2023 18:27:41</t>
  </si>
  <si>
    <t>31.08.2023 18:28:38</t>
  </si>
  <si>
    <t>31.08.2023 18:28:40</t>
  </si>
  <si>
    <t>31.08.2023 18:29:35</t>
  </si>
  <si>
    <t>31.08.2023 18:29:36</t>
  </si>
  <si>
    <t>31.08.2023 18:30:04</t>
  </si>
  <si>
    <t>31.08.2023 18:30:06</t>
  </si>
  <si>
    <t>31.08.2023 18:30:07</t>
  </si>
  <si>
    <t>31.08.2023 18:30:29</t>
  </si>
  <si>
    <t>31.08.2023 18:30:30</t>
  </si>
  <si>
    <t>31.08.2023 18:30:32</t>
  </si>
  <si>
    <t>31.08.2023 18:30:33</t>
  </si>
  <si>
    <t>31.08.2023 18:30:35</t>
  </si>
  <si>
    <t>31.08.2023 18:30:42</t>
  </si>
  <si>
    <t>31.08.2023 18:30:44</t>
  </si>
  <si>
    <t>31.08.2023 18:31:41</t>
  </si>
  <si>
    <t>31.08.2023 18:31:43</t>
  </si>
  <si>
    <t>31.08.2023 18:31:44</t>
  </si>
  <si>
    <t>31.08.2023 18:33:51</t>
  </si>
  <si>
    <t>31.08.2023 18:33:52</t>
  </si>
  <si>
    <t>31.08.2023 18:33:54</t>
  </si>
  <si>
    <t>31.08.2023 18:34:01</t>
  </si>
  <si>
    <t>31.08.2023 18:34:03</t>
  </si>
  <si>
    <t>31.08.2023 18:34:04</t>
  </si>
  <si>
    <t>31.08.2023 18:34:06</t>
  </si>
  <si>
    <t>31.08.2023 18:34:19</t>
  </si>
  <si>
    <t>31.08.2023 18:34:22</t>
  </si>
  <si>
    <t>31.08.2023 18:34:24</t>
  </si>
  <si>
    <t>31.08.2023 18:34:25</t>
  </si>
  <si>
    <t>31.08.2023 18:34:36</t>
  </si>
  <si>
    <t>31.08.2023 18:34:47</t>
  </si>
  <si>
    <t>31.08.2023 18:34:48</t>
  </si>
  <si>
    <t>31.08.2023 18:35:46</t>
  </si>
  <si>
    <t>31.08.2023 18:35:47</t>
  </si>
  <si>
    <t>31.08.2023 18:35:53</t>
  </si>
  <si>
    <t>31.08.2023 18:35:55</t>
  </si>
  <si>
    <t>31.08.2023 18:35:56</t>
  </si>
  <si>
    <t>31.08.2023 18:36:09</t>
  </si>
  <si>
    <t>31.08.2023 18:36:10</t>
  </si>
  <si>
    <t>31.08.2023 18:36:12</t>
  </si>
  <si>
    <t>31.08.2023 18:36:21</t>
  </si>
  <si>
    <t>31.08.2023 18:36:22</t>
  </si>
  <si>
    <t>31.08.2023 18:36:24</t>
  </si>
  <si>
    <t>31.08.2023 18:36:25</t>
  </si>
  <si>
    <t>31.08.2023 18:36:34</t>
  </si>
  <si>
    <t>31.08.2023 18:36:36</t>
  </si>
  <si>
    <t>31.08.2023 18:36:37</t>
  </si>
  <si>
    <t>31.08.2023 18:36:39</t>
  </si>
  <si>
    <t>31.08.2023 18:37:06</t>
  </si>
  <si>
    <t>31.08.2023 18:37:07</t>
  </si>
  <si>
    <t>31.08.2023 18:37:09</t>
  </si>
  <si>
    <t>31.08.2023 18:37:10</t>
  </si>
  <si>
    <t>31.08.2023 18:37:55</t>
  </si>
  <si>
    <t>31.08.2023 18:37:56</t>
  </si>
  <si>
    <t>31.08.2023 18:37:58</t>
  </si>
  <si>
    <t>31.08.2023 18:37:59</t>
  </si>
  <si>
    <t>31.08.2023 18:38:01</t>
  </si>
  <si>
    <t>31.08.2023 18:38:02</t>
  </si>
  <si>
    <t>31.08.2023 18:38:39</t>
  </si>
  <si>
    <t>31.08.2023 18:38:53</t>
  </si>
  <si>
    <t>31.08.2023 18:38:56</t>
  </si>
  <si>
    <t>31.08.2023 18:38:58</t>
  </si>
  <si>
    <t>31.08.2023 18:38:59</t>
  </si>
  <si>
    <t>31.08.2023 18:39:01</t>
  </si>
  <si>
    <t>31.08.2023 18:39:02</t>
  </si>
  <si>
    <t>31.08.2023 18:39:05</t>
  </si>
  <si>
    <t>31.08.2023 18:39:38</t>
  </si>
  <si>
    <t>31.08.2023 18:39:39</t>
  </si>
  <si>
    <t>31.08.2023 18:39:41</t>
  </si>
  <si>
    <t>31.08.2023 18:39:42</t>
  </si>
  <si>
    <t>31.08.2023 18:39:44</t>
  </si>
  <si>
    <t>31.08.2023 18:39:45</t>
  </si>
  <si>
    <t>31.08.2023 18:39:47</t>
  </si>
  <si>
    <t>31.08.2023 18:39:53</t>
  </si>
  <si>
    <t>31.08.2023 18:39:54</t>
  </si>
  <si>
    <t>31.08.2023 18:40:49</t>
  </si>
  <si>
    <t>31.08.2023 18:40:50</t>
  </si>
  <si>
    <t>31.08.2023 18:40:52</t>
  </si>
  <si>
    <t>31.08.2023 18:40:53</t>
  </si>
  <si>
    <t>31.08.2023 18:41:21</t>
  </si>
  <si>
    <t>31.08.2023 18:41:23</t>
  </si>
  <si>
    <t>31.08.2023 18:41:24</t>
  </si>
  <si>
    <t>31.08.2023 18:41:26</t>
  </si>
  <si>
    <t>31.08.2023 18:41:39</t>
  </si>
  <si>
    <t>31.08.2023 18:41:41</t>
  </si>
  <si>
    <t>31.08.2023 18:41:42</t>
  </si>
  <si>
    <t>31.08.2023 18:41:53</t>
  </si>
  <si>
    <t>31.08.2023 18:41:55</t>
  </si>
  <si>
    <t>31.08.2023 18:41:56</t>
  </si>
  <si>
    <t>31.08.2023 18:42:36</t>
  </si>
  <si>
    <t>31.08.2023 18:42:38</t>
  </si>
  <si>
    <t>31.08.2023 18:42:39</t>
  </si>
  <si>
    <t>31.08.2023 18:43:27</t>
  </si>
  <si>
    <t>31.08.2023 18:43:29</t>
  </si>
  <si>
    <t>31.08.2023 18:43:30</t>
  </si>
  <si>
    <t>31.08.2023 18:43:32</t>
  </si>
  <si>
    <t>31.08.2023 18:43:38</t>
  </si>
  <si>
    <t>31.08.2023 18:43:39</t>
  </si>
  <si>
    <t>31.08.2023 18:43:41</t>
  </si>
  <si>
    <t>31.08.2023 18:43:49</t>
  </si>
  <si>
    <t>31.08.2023 18:43:50</t>
  </si>
  <si>
    <t>31.08.2023 18:43:51</t>
  </si>
  <si>
    <t>31.08.2023 18:43:53</t>
  </si>
  <si>
    <t>31.08.2023 18:45:07</t>
  </si>
  <si>
    <t>31.08.2023 18:45:09</t>
  </si>
  <si>
    <t>31.08.2023 18:45:10</t>
  </si>
  <si>
    <t>31.08.2023 18:45:16</t>
  </si>
  <si>
    <t>31.08.2023 18:45:18</t>
  </si>
  <si>
    <t>31.08.2023 18:45:19</t>
  </si>
  <si>
    <t>31.08.2023 18:46:27</t>
  </si>
  <si>
    <t>31.08.2023 18:46:29</t>
  </si>
  <si>
    <t>31.08.2023 18:46:30</t>
  </si>
  <si>
    <t>31.08.2023 18:46:32</t>
  </si>
  <si>
    <t>31.08.2023 18:46:33</t>
  </si>
  <si>
    <t>31.08.2023 18:46:35</t>
  </si>
  <si>
    <t>31.08.2023 18:46:36</t>
  </si>
  <si>
    <t>31.08.2023 18:46:53</t>
  </si>
  <si>
    <t>31.08.2023 18:46:55</t>
  </si>
  <si>
    <t>31.08.2023 18:46:56</t>
  </si>
  <si>
    <t>31.08.2023 18:46:58</t>
  </si>
  <si>
    <t>31.08.2023 18:47:25</t>
  </si>
  <si>
    <t>31.08.2023 18:47:27</t>
  </si>
  <si>
    <t>31.08.2023 18:47:28</t>
  </si>
  <si>
    <t>31.08.2023 18:50:18</t>
  </si>
  <si>
    <t>31.08.2023 18:50:21</t>
  </si>
  <si>
    <t>31.08.2023 18:50:55</t>
  </si>
  <si>
    <t>31.08.2023 18:50:57</t>
  </si>
  <si>
    <t>31.08.2023 18:50:58</t>
  </si>
  <si>
    <t>31.08.2023 18:51:24</t>
  </si>
  <si>
    <t>31.08.2023 18:51:26</t>
  </si>
  <si>
    <t>31.08.2023 18:51:30</t>
  </si>
  <si>
    <t>31.08.2023 18:51:32</t>
  </si>
  <si>
    <t>31.08.2023 18:52:18</t>
  </si>
  <si>
    <t>31.08.2023 18:52:20</t>
  </si>
  <si>
    <t>31.08.2023 18:52:29</t>
  </si>
  <si>
    <t>31.08.2023 18:52:30</t>
  </si>
  <si>
    <t>31.08.2023 18:52:32</t>
  </si>
  <si>
    <t>31.08.2023 18:52:33</t>
  </si>
  <si>
    <t>31.08.2023 18:53:07</t>
  </si>
  <si>
    <t>31.08.2023 18:53:09</t>
  </si>
  <si>
    <t>31.08.2023 18:53:10</t>
  </si>
  <si>
    <t>31.08.2023 18:53:12</t>
  </si>
  <si>
    <t>31.08.2023 18:53:13</t>
  </si>
  <si>
    <t>31.08.2023 18:53:29</t>
  </si>
  <si>
    <t>31.08.2023 18:53:30</t>
  </si>
  <si>
    <t>31.08.2023 18:53:56</t>
  </si>
  <si>
    <t>31.08.2023 18:53:58</t>
  </si>
  <si>
    <t>31.08.2023 18:53:59</t>
  </si>
  <si>
    <t>31.08.2023 18:54:01</t>
  </si>
  <si>
    <t>31.08.2023 18:54:11</t>
  </si>
  <si>
    <t>31.08.2023 18:54:13</t>
  </si>
  <si>
    <t>31.08.2023 18:54:14</t>
  </si>
  <si>
    <t>31.08.2023 18:54:16</t>
  </si>
  <si>
    <t>31.08.2023 18:54:45</t>
  </si>
  <si>
    <t>31.08.2023 18:54:47</t>
  </si>
  <si>
    <t>31.08.2023 18:54:48</t>
  </si>
  <si>
    <t>31.08.2023 18:54:50</t>
  </si>
  <si>
    <t>31.08.2023 18:55:00</t>
  </si>
  <si>
    <t>31.08.2023 18:55:01</t>
  </si>
  <si>
    <t>31.08.2023 18:55:03</t>
  </si>
  <si>
    <t>31.08.2023 18:55:04</t>
  </si>
  <si>
    <t>31.08.2023 18:56:10</t>
  </si>
  <si>
    <t>31.08.2023 18:56:12</t>
  </si>
  <si>
    <t>31.08.2023 18:56:13</t>
  </si>
  <si>
    <t>31.08.2023 18:56:47</t>
  </si>
  <si>
    <t>31.08.2023 18:56:49</t>
  </si>
  <si>
    <t>31.08.2023 18:56:50</t>
  </si>
  <si>
    <t>31.08.2023 18:56:52</t>
  </si>
  <si>
    <t>31.08.2023 18:57:09</t>
  </si>
  <si>
    <t>31.08.2023 18:57:10</t>
  </si>
  <si>
    <t>31.08.2023 18:57:12</t>
  </si>
  <si>
    <t>31.08.2023 18:58:30</t>
  </si>
  <si>
    <t>31.08.2023 18:58:32</t>
  </si>
  <si>
    <t>31.08.2023 18:58:33</t>
  </si>
  <si>
    <t>31.08.2023 19:00:00</t>
  </si>
  <si>
    <t>31.08.2023 19:00:01</t>
  </si>
  <si>
    <t>31.08.2023 19:01:30</t>
  </si>
  <si>
    <t>31.08.2023 19:01:32</t>
  </si>
  <si>
    <t>31.08.2023 19:01:33</t>
  </si>
  <si>
    <t>31.08.2023 19:02:10</t>
  </si>
  <si>
    <t>31.08.2023 19:02:12</t>
  </si>
  <si>
    <t>31.08.2023 19:02:13</t>
  </si>
  <si>
    <t>31.08.2023 19:04:27</t>
  </si>
  <si>
    <t>31.08.2023 19:04:29</t>
  </si>
  <si>
    <t>31.08.2023 19:04:30</t>
  </si>
  <si>
    <t>31.08.2023 19:04:32</t>
  </si>
  <si>
    <t>31.08.2023 19:04:33</t>
  </si>
  <si>
    <t>31.08.2023 19:04:35</t>
  </si>
  <si>
    <t>31.08.2023 19:06:07</t>
  </si>
  <si>
    <t>31.08.2023 19:06:09</t>
  </si>
  <si>
    <t>31.08.2023 19:06:10</t>
  </si>
  <si>
    <t>31.08.2023 19:06:12</t>
  </si>
  <si>
    <t>31.08.2023 19:06:13</t>
  </si>
  <si>
    <t>31.08.2023 19:06:15</t>
  </si>
  <si>
    <t>31.08.2023 19:06:49</t>
  </si>
  <si>
    <t>31.08.2023 19:06:50</t>
  </si>
  <si>
    <t>31.08.2023 19:06:52</t>
  </si>
  <si>
    <t>31.08.2023 19:06:53</t>
  </si>
  <si>
    <t>31.08.2023 19:06:58</t>
  </si>
  <si>
    <t>31.08.2023 19:06:59</t>
  </si>
  <si>
    <t>31.08.2023 19:07:01</t>
  </si>
  <si>
    <t>31.08.2023 19:07:02</t>
  </si>
  <si>
    <t>31.08.2023 19:07:21</t>
  </si>
  <si>
    <t>31.08.2023 19:07:28</t>
  </si>
  <si>
    <t>31.08.2023 19:07:30</t>
  </si>
  <si>
    <t>31.08.2023 19:07:31</t>
  </si>
  <si>
    <t>31.08.2023 19:07:33</t>
  </si>
  <si>
    <t>31.08.2023 19:08:10</t>
  </si>
  <si>
    <t>31.08.2023 19:08:12</t>
  </si>
  <si>
    <t>31.08.2023 19:08:18</t>
  </si>
  <si>
    <t>31.08.2023 19:09:15</t>
  </si>
  <si>
    <t>31.08.2023 19:09:18</t>
  </si>
  <si>
    <t>31.08.2023 19:09:23</t>
  </si>
  <si>
    <t>31.08.2023 19:09:38</t>
  </si>
  <si>
    <t>31.08.2023 19:09:39</t>
  </si>
  <si>
    <t>31.08.2023 19:09:53</t>
  </si>
  <si>
    <t>31.08.2023 19:09:55</t>
  </si>
  <si>
    <t>31.08.2023 19:09:56</t>
  </si>
  <si>
    <t>31.08.2023 19:09:58</t>
  </si>
  <si>
    <t>31.08.2023 19:10:48</t>
  </si>
  <si>
    <t>31.08.2023 19:10:50</t>
  </si>
  <si>
    <t>31.08.2023 19:10:56</t>
  </si>
  <si>
    <t>31.08.2023 19:10:58</t>
  </si>
  <si>
    <t>31.08.2023 19:10:59</t>
  </si>
  <si>
    <t>31.08.2023 19:11:01</t>
  </si>
  <si>
    <t>31.08.2023 19:11:20</t>
  </si>
  <si>
    <t>31.08.2023 19:11:22</t>
  </si>
  <si>
    <t>31.08.2023 19:11:23</t>
  </si>
  <si>
    <t>31.08.2023 19:12:24</t>
  </si>
  <si>
    <t>31.08.2023 19:12:50</t>
  </si>
  <si>
    <t>31.08.2023 19:12:53</t>
  </si>
  <si>
    <t>31.08.2023 19:12:55</t>
  </si>
  <si>
    <t>31.08.2023 19:12:56</t>
  </si>
  <si>
    <t>31.08.2023 19:12:58</t>
  </si>
  <si>
    <t>31.08.2023 19:12:59</t>
  </si>
  <si>
    <t>31.08.2023 19:13:21</t>
  </si>
  <si>
    <t>31.08.2023 19:13:22</t>
  </si>
  <si>
    <t>31.08.2023 19:13:24</t>
  </si>
  <si>
    <t>31.08.2023 19:13:25</t>
  </si>
  <si>
    <t>31.08.2023 19:13:27</t>
  </si>
  <si>
    <t>31.08.2023 19:13:28</t>
  </si>
  <si>
    <t>31.08.2023 19:14:20</t>
  </si>
  <si>
    <t>31.08.2023 19:14:29</t>
  </si>
  <si>
    <t>31.08.2023 19:14:30</t>
  </si>
  <si>
    <t>31.08.2023 19:15:03</t>
  </si>
  <si>
    <t>31.08.2023 19:15:26</t>
  </si>
  <si>
    <t>31.08.2023 19:15:27</t>
  </si>
  <si>
    <t>31.08.2023 19:15:29</t>
  </si>
  <si>
    <t>31.08.2023 19:15:30</t>
  </si>
  <si>
    <t>31.08.2023 19:16:06</t>
  </si>
  <si>
    <t>31.08.2023 19:16:07</t>
  </si>
  <si>
    <t>31.08.2023 19:16:09</t>
  </si>
  <si>
    <t>31.08.2023 19:16:21</t>
  </si>
  <si>
    <t>31.08.2023 19:16:22</t>
  </si>
  <si>
    <t>31.08.2023 19:16:46</t>
  </si>
  <si>
    <t>31.08.2023 19:16:47</t>
  </si>
  <si>
    <t>31.08.2023 19:16:49</t>
  </si>
  <si>
    <t>31.08.2023 19:16:50</t>
  </si>
  <si>
    <t>31.08.2023 19:16:52</t>
  </si>
  <si>
    <t>31.08.2023 19:17:32</t>
  </si>
  <si>
    <t>31.08.2023 19:17:33</t>
  </si>
  <si>
    <t>31.08.2023 19:17:35</t>
  </si>
  <si>
    <t>31.08.2023 19:17:41</t>
  </si>
  <si>
    <t>31.08.2023 19:17:43</t>
  </si>
  <si>
    <t>31.08.2023 19:17:44</t>
  </si>
  <si>
    <t>31.08.2023 19:17:46</t>
  </si>
  <si>
    <t>31.08.2023 19:17:47</t>
  </si>
  <si>
    <t>31.08.2023 19:17:53</t>
  </si>
  <si>
    <t>31.08.2023 19:17:55</t>
  </si>
  <si>
    <t>31.08.2023 19:17:56</t>
  </si>
  <si>
    <t>31.08.2023 19:18:44</t>
  </si>
  <si>
    <t>31.08.2023 19:18:45</t>
  </si>
  <si>
    <t>31.08.2023 19:20:50</t>
  </si>
  <si>
    <t>31.08.2023 19:20:52</t>
  </si>
  <si>
    <t>31.08.2023 19:21:44</t>
  </si>
  <si>
    <t>31.08.2023 19:21:46</t>
  </si>
  <si>
    <t>31.08.2023 19:21:47</t>
  </si>
  <si>
    <t>31.08.2023 19:22:12</t>
  </si>
  <si>
    <t>31.08.2023 19:22:13</t>
  </si>
  <si>
    <t>31.08.2023 19:22:15</t>
  </si>
  <si>
    <t>31.08.2023 19:22:16</t>
  </si>
  <si>
    <t>31.08.2023 19:23:01</t>
  </si>
  <si>
    <t>31.08.2023 19:23:03</t>
  </si>
  <si>
    <t>31.08.2023 19:23:04</t>
  </si>
  <si>
    <t>31.08.2023 19:23:06</t>
  </si>
  <si>
    <t>31.08.2023 19:23:07</t>
  </si>
  <si>
    <t>31.08.2023 19:23:09</t>
  </si>
  <si>
    <t>31.08.2023 19:23:10</t>
  </si>
  <si>
    <t>31.08.2023 19:23:13</t>
  </si>
  <si>
    <t>31.08.2023 19:23:16</t>
  </si>
  <si>
    <t>31.08.2023 19:23:18</t>
  </si>
  <si>
    <t>31.08.2023 19:23:19</t>
  </si>
  <si>
    <t>31.08.2023 19:24:00</t>
  </si>
  <si>
    <t>31.08.2023 19:24:03</t>
  </si>
  <si>
    <t>31.08.2023 19:24:04</t>
  </si>
  <si>
    <t>31.08.2023 19:24:06</t>
  </si>
  <si>
    <t>31.08.2023 19:24:27</t>
  </si>
  <si>
    <t>31.08.2023 19:24:29</t>
  </si>
  <si>
    <t>31.08.2023 19:24:30</t>
  </si>
  <si>
    <t>31.08.2023 19:26:06</t>
  </si>
  <si>
    <t>31.08.2023 19:26:07</t>
  </si>
  <si>
    <t>31.08.2023 19:26:09</t>
  </si>
  <si>
    <t>31.08.2023 19:27:46</t>
  </si>
  <si>
    <t>31.08.2023 19:27:47</t>
  </si>
  <si>
    <t>31.08.2023 19:27:49</t>
  </si>
  <si>
    <t>31.08.2023 19:29:17</t>
  </si>
  <si>
    <t>31.08.2023 19:29:18</t>
  </si>
  <si>
    <t>31.08.2023 19:29:20</t>
  </si>
  <si>
    <t>31.08.2023 19:29:46</t>
  </si>
  <si>
    <t>31.08.2023 19:29:49</t>
  </si>
  <si>
    <t>31.08.2023 19:29:52</t>
  </si>
  <si>
    <t>31.08.2023 19:31:30</t>
  </si>
  <si>
    <t>31.08.2023 19:31:32</t>
  </si>
  <si>
    <t>31.08.2023 19:31:33</t>
  </si>
  <si>
    <t>31.08.2023 19:32:18</t>
  </si>
  <si>
    <t>31.08.2023 19:32:20</t>
  </si>
  <si>
    <t>31.08.2023 19:32:21</t>
  </si>
  <si>
    <t>31.08.2023 19:33:44</t>
  </si>
  <si>
    <t>31.08.2023 19:33:46</t>
  </si>
  <si>
    <t>31.08.2023 19:35:15</t>
  </si>
  <si>
    <t>31.08.2023 19:35:17</t>
  </si>
  <si>
    <t>31.08.2023 19:35:18</t>
  </si>
  <si>
    <t>31.08.2023 19:35:20</t>
  </si>
  <si>
    <t>31.08.2023 19:35:58</t>
  </si>
  <si>
    <t>31.08.2023 19:35:59</t>
  </si>
  <si>
    <t>31.08.2023 19:36:01</t>
  </si>
  <si>
    <t>31.08.2023 19:36:24</t>
  </si>
  <si>
    <t>31.08.2023 19:36:25</t>
  </si>
  <si>
    <t>31.08.2023 19:36:27</t>
  </si>
  <si>
    <t>31.08.2023 19:37:15</t>
  </si>
  <si>
    <t>31.08.2023 19:37:17</t>
  </si>
  <si>
    <t>31.08.2023 19:37:24</t>
  </si>
  <si>
    <t>31.08.2023 19:37:49</t>
  </si>
  <si>
    <t>31.08.2023 19:37:50</t>
  </si>
  <si>
    <t>31.08.2023 19:37:55</t>
  </si>
  <si>
    <t>31.08.2023 19:37:56</t>
  </si>
  <si>
    <t>31.08.2023 19:38:05</t>
  </si>
  <si>
    <t>31.08.2023 19:38:07</t>
  </si>
  <si>
    <t>31.08.2023 19:38:10</t>
  </si>
  <si>
    <t>31.08.2023 19:38:11</t>
  </si>
  <si>
    <t>31.08.2023 19:38:19</t>
  </si>
  <si>
    <t>31.08.2023 19:38:21</t>
  </si>
  <si>
    <t>31.08.2023 19:38:24</t>
  </si>
  <si>
    <t>31.08.2023 19:38:25</t>
  </si>
  <si>
    <t>31.08.2023 19:38:27</t>
  </si>
  <si>
    <t>31.08.2023 19:38:43</t>
  </si>
  <si>
    <t>31.08.2023 19:38:45</t>
  </si>
  <si>
    <t>31.08.2023 19:38:46</t>
  </si>
  <si>
    <t>31.08.2023 19:39:01</t>
  </si>
  <si>
    <t>31.08.2023 19:39:03</t>
  </si>
  <si>
    <t>31.08.2023 19:39:04</t>
  </si>
  <si>
    <t>31.08.2023 19:39:06</t>
  </si>
  <si>
    <t>31.08.2023 19:39:07</t>
  </si>
  <si>
    <t>31.08.2023 19:39:43</t>
  </si>
  <si>
    <t>31.08.2023 19:39:44</t>
  </si>
  <si>
    <t>31.08.2023 19:39:46</t>
  </si>
  <si>
    <t>31.08.2023 19:40:24</t>
  </si>
  <si>
    <t>31.08.2023 19:40:26</t>
  </si>
  <si>
    <t>31.08.2023 19:40:27</t>
  </si>
  <si>
    <t>31.08.2023 19:41:37</t>
  </si>
  <si>
    <t>31.08.2023 19:41:38</t>
  </si>
  <si>
    <t>31.08.2023 19:41:40</t>
  </si>
  <si>
    <t>31.08.2023 19:41:43</t>
  </si>
  <si>
    <t>31.08.2023 19:43:17</t>
  </si>
  <si>
    <t>31.08.2023 19:43:18</t>
  </si>
  <si>
    <t>31.08.2023 19:43:20</t>
  </si>
  <si>
    <t>31.08.2023 19:43:21</t>
  </si>
  <si>
    <t>31.08.2023 19:44:53</t>
  </si>
  <si>
    <t>31.08.2023 19:44:55</t>
  </si>
  <si>
    <t>31.08.2023 19:44:57</t>
  </si>
  <si>
    <t>31.08.2023 19:45:04</t>
  </si>
  <si>
    <t>31.08.2023 19:45:09</t>
  </si>
  <si>
    <t>31.08.2023 19:45:10</t>
  </si>
  <si>
    <t>31.08.2023 19:45:12</t>
  </si>
  <si>
    <t>31.08.2023 19:49:38</t>
  </si>
  <si>
    <t>31.08.2023 19:49:40</t>
  </si>
  <si>
    <t>31.08.2023 19:49:41</t>
  </si>
  <si>
    <t>31.08.2023 19:49:43</t>
  </si>
  <si>
    <t>31.08.2023 19:50:04</t>
  </si>
  <si>
    <t>31.08.2023 19:50:06</t>
  </si>
  <si>
    <t>31.08.2023 19:50:07</t>
  </si>
  <si>
    <t>31.08.2023 19:50:09</t>
  </si>
  <si>
    <t>31.08.2023 19:50:13</t>
  </si>
  <si>
    <t>31.08.2023 19:50:15</t>
  </si>
  <si>
    <t>31.08.2023 19:50:16</t>
  </si>
  <si>
    <t>31.08.2023 19:50:44</t>
  </si>
  <si>
    <t>31.08.2023 19:50:45</t>
  </si>
  <si>
    <t>31.08.2023 19:50:47</t>
  </si>
  <si>
    <t>31.08.2023 19:51:10</t>
  </si>
  <si>
    <t>31.08.2023 19:51:12</t>
  </si>
  <si>
    <t>31.08.2023 19:51:13</t>
  </si>
  <si>
    <t>31.08.2023 19:51:15</t>
  </si>
  <si>
    <t>31.08.2023 19:51:47</t>
  </si>
  <si>
    <t>31.08.2023 19:51:49</t>
  </si>
  <si>
    <t>31.08.2023 19:52:30</t>
  </si>
  <si>
    <t>31.08.2023 19:52:32</t>
  </si>
  <si>
    <t>31.08.2023 19:52:33</t>
  </si>
  <si>
    <t>31.08.2023 19:53:21</t>
  </si>
  <si>
    <t>31.08.2023 19:53:29</t>
  </si>
  <si>
    <t>31.08.2023 19:53:40</t>
  </si>
  <si>
    <t>31.08.2023 19:53:41</t>
  </si>
  <si>
    <t>31.08.2023 19:53:43</t>
  </si>
  <si>
    <t>31.08.2023 19:53:44</t>
  </si>
  <si>
    <t>31.08.2023 19:53:46</t>
  </si>
  <si>
    <t>31.08.2023 19:53:47</t>
  </si>
  <si>
    <t>31.08.2023 19:53:49</t>
  </si>
  <si>
    <t>31.08.2023 19:53:52</t>
  </si>
  <si>
    <t>31.08.2023 19:53:53</t>
  </si>
  <si>
    <t>31.08.2023 19:53:55</t>
  </si>
  <si>
    <t>31.08.2023 19:53:56</t>
  </si>
  <si>
    <t>31.08.2023 19:53:58</t>
  </si>
  <si>
    <t>31.08.2023 19:54:16</t>
  </si>
  <si>
    <t>31.08.2023 19:54:18</t>
  </si>
  <si>
    <t>31.08.2023 19:54:19</t>
  </si>
  <si>
    <t>31.08.2023 19:54:21</t>
  </si>
  <si>
    <t>31.08.2023 19:55:50</t>
  </si>
  <si>
    <t>31.08.2023 19:55:53</t>
  </si>
  <si>
    <t>31.08.2023 19:55:55</t>
  </si>
  <si>
    <t>31.08.2023 19:55:56</t>
  </si>
  <si>
    <t>31.08.2023 19:55:58</t>
  </si>
  <si>
    <t>31.08.2023 19:56:27</t>
  </si>
  <si>
    <t>31.08.2023 19:56:29</t>
  </si>
  <si>
    <t>31.08.2023 19:56:30</t>
  </si>
  <si>
    <t>31.08.2023 19:56:56</t>
  </si>
  <si>
    <t>31.08.2023 19:57:01</t>
  </si>
  <si>
    <t>31.08.2023 19:57:37</t>
  </si>
  <si>
    <t>31.08.2023 19:57:38</t>
  </si>
  <si>
    <t>31.08.2023 19:57:40</t>
  </si>
  <si>
    <t>31.08.2023 19:57:49</t>
  </si>
  <si>
    <t>31.08.2023 19:58:03</t>
  </si>
  <si>
    <t>31.08.2023 19:58:04</t>
  </si>
  <si>
    <t>31.08.2023 19:58:06</t>
  </si>
  <si>
    <t>31.08.2023 19:58:07</t>
  </si>
  <si>
    <t>31.08.2023 19:58:16</t>
  </si>
  <si>
    <t>31.08.2023 19:58:18</t>
  </si>
  <si>
    <t>31.08.2023 19:58:19</t>
  </si>
  <si>
    <t>31.08.2023 19:58:21</t>
  </si>
  <si>
    <t>31.08.2023 19:58:22</t>
  </si>
  <si>
    <t>31.08.2023 19:58:28</t>
  </si>
  <si>
    <t>31.08.2023 19:58:30</t>
  </si>
  <si>
    <t>31.08.2023 19:58:31</t>
  </si>
  <si>
    <t>31.08.2023 19:58:33</t>
  </si>
  <si>
    <t>31.08.2023 19:58:34</t>
  </si>
  <si>
    <t>31.08.2023 19:58:36</t>
  </si>
  <si>
    <t>31.08.2023 19:58:56</t>
  </si>
  <si>
    <t>31.08.2023 19:58:57</t>
  </si>
  <si>
    <t>31.08.2023 19:58:59</t>
  </si>
  <si>
    <t>31.08.2023 19:59:28</t>
  </si>
  <si>
    <t>31.08.2023 19:59:30</t>
  </si>
  <si>
    <t>31.08.2023 19:59:31</t>
  </si>
  <si>
    <t>31.08.2023 19:59:33</t>
  </si>
  <si>
    <t>31.08.2023 20:00:21</t>
  </si>
  <si>
    <t>31.08.2023 20:00:23</t>
  </si>
  <si>
    <t>31.08.2023 20:00:24</t>
  </si>
  <si>
    <t>31.08.2023 20:04:24</t>
  </si>
  <si>
    <t>31.08.2023 20:04:26</t>
  </si>
  <si>
    <t>31.08.2023 20:04:27</t>
  </si>
  <si>
    <t>31.08.2023 20:04:43</t>
  </si>
  <si>
    <t>31.08.2023 20:04:44</t>
  </si>
  <si>
    <t>31.08.2023 20:04:46</t>
  </si>
  <si>
    <t>31.08.2023 20:08:15</t>
  </si>
  <si>
    <t>31.08.2023 20:08:17</t>
  </si>
  <si>
    <t>31.08.2023 20:08:18</t>
  </si>
  <si>
    <t>31.08.2023 20:10:34</t>
  </si>
  <si>
    <t>31.08.2023 20:10:35</t>
  </si>
  <si>
    <t>31.08.2023 20:10:37</t>
  </si>
  <si>
    <t>31.08.2023 20:10:56</t>
  </si>
  <si>
    <t>31.08.2023 20:10:58</t>
  </si>
  <si>
    <t>31.08.2023 20:11:10</t>
  </si>
  <si>
    <t>31.08.2023 20:11:12</t>
  </si>
  <si>
    <t>31.08.2023 20:11:13</t>
  </si>
  <si>
    <t>31.08.2023 20:11:15</t>
  </si>
  <si>
    <t>31.08.2023 20:12:17</t>
  </si>
  <si>
    <t>31.08.2023 20:12:18</t>
  </si>
  <si>
    <t>31.08.2023 20:12:20</t>
  </si>
  <si>
    <t>31.08.2023 20:12:21</t>
  </si>
  <si>
    <t>31.08.2023 20:12:36</t>
  </si>
  <si>
    <t>31.08.2023 20:12:38</t>
  </si>
  <si>
    <t>31.08.2023 20:12:39</t>
  </si>
  <si>
    <t>31.08.2023 20:12:42</t>
  </si>
  <si>
    <t>31.08.2023 20:13:20</t>
  </si>
  <si>
    <t>31.08.2023 20:13:44</t>
  </si>
  <si>
    <t>31.08.2023 20:13:46</t>
  </si>
  <si>
    <t>31.08.2023 20:14:09</t>
  </si>
  <si>
    <t>31.08.2023 20:14:10</t>
  </si>
  <si>
    <t>31.08.2023 20:14:12</t>
  </si>
  <si>
    <t>31.08.2023 20:14:36</t>
  </si>
  <si>
    <t>31.08.2023 20:14:38</t>
  </si>
  <si>
    <t>31.08.2023 20:16:23</t>
  </si>
  <si>
    <t>31.08.2023 20:16:24</t>
  </si>
  <si>
    <t>31.08.2023 20:16:26</t>
  </si>
  <si>
    <t>31.08.2023 20:16:58</t>
  </si>
  <si>
    <t>31.08.2023 20:16:59</t>
  </si>
  <si>
    <t>31.08.2023 20:17:02</t>
  </si>
  <si>
    <t>31.08.2023 20:17:04</t>
  </si>
  <si>
    <t>31.08.2023 20:17:50</t>
  </si>
  <si>
    <t>31.08.2023 20:17:52</t>
  </si>
  <si>
    <t>31.08.2023 20:17:53</t>
  </si>
  <si>
    <t>31.08.2023 20:17:55</t>
  </si>
  <si>
    <t>31.08.2023 20:17:58</t>
  </si>
  <si>
    <t>31.08.2023 20:17:59</t>
  </si>
  <si>
    <t>31.08.2023 20:19:20</t>
  </si>
  <si>
    <t>31.08.2023 20:19:23</t>
  </si>
  <si>
    <t>31.08.2023 20:19:24</t>
  </si>
  <si>
    <t>31.08.2023 20:19:26</t>
  </si>
  <si>
    <t>31.08.2023 20:19:56</t>
  </si>
  <si>
    <t>31.08.2023 20:19:58</t>
  </si>
  <si>
    <t>31.08.2023 20:19:59</t>
  </si>
  <si>
    <t>31.08.2023 20:20:01</t>
  </si>
  <si>
    <t>31.08.2023 20:21:32</t>
  </si>
  <si>
    <t>31.08.2023 20:21:33</t>
  </si>
  <si>
    <t>31.08.2023 20:21:35</t>
  </si>
  <si>
    <t>31.08.2023 20:22:50</t>
  </si>
  <si>
    <t>31.08.2023 20:22:52</t>
  </si>
  <si>
    <t>31.08.2023 20:22:53</t>
  </si>
  <si>
    <t>31.08.2023 20:25:18</t>
  </si>
  <si>
    <t>31.08.2023 20:25:20</t>
  </si>
  <si>
    <t>31.08.2023 20:25:21</t>
  </si>
  <si>
    <t>31.08.2023 20:25:49</t>
  </si>
  <si>
    <t>31.08.2023 20:25:52</t>
  </si>
  <si>
    <t>31.08.2023 20:25:56</t>
  </si>
  <si>
    <t>31.08.2023 20:25:58</t>
  </si>
  <si>
    <t>31.08.2023 20:26:40</t>
  </si>
  <si>
    <t>31.08.2023 20:26:41</t>
  </si>
  <si>
    <t>31.08.2023 20:26:43</t>
  </si>
  <si>
    <t>31.08.2023 20:26:56</t>
  </si>
  <si>
    <t>31.08.2023 20:26:58</t>
  </si>
  <si>
    <t>31.08.2023 20:26:59</t>
  </si>
  <si>
    <t>31.08.2023 20:27:01</t>
  </si>
  <si>
    <t>31.08.2023 20:27:02</t>
  </si>
  <si>
    <t>31.08.2023 20:27:04</t>
  </si>
  <si>
    <t>31.08.2023 20:27:05</t>
  </si>
  <si>
    <t>31.08.2023 20:27:07</t>
  </si>
  <si>
    <t>31.08.2023 20:29:03</t>
  </si>
  <si>
    <t>31.08.2023 20:29:04</t>
  </si>
  <si>
    <t>31.08.2023 20:29:06</t>
  </si>
  <si>
    <t>31.08.2023 20:29:07</t>
  </si>
  <si>
    <t>31.08.2023 20:29:38</t>
  </si>
  <si>
    <t>31.08.2023 20:29:39</t>
  </si>
  <si>
    <t>31.08.2023 20:29:41</t>
  </si>
  <si>
    <t>31.08.2023 20:29:58</t>
  </si>
  <si>
    <t>31.08.2023 20:29:59</t>
  </si>
  <si>
    <t>31.08.2023 20:30:01</t>
  </si>
  <si>
    <t>31.08.2023 20:31:54</t>
  </si>
  <si>
    <t>31.08.2023 20:31:55</t>
  </si>
  <si>
    <t>31.08.2023 20:31:57</t>
  </si>
  <si>
    <t>31.08.2023 20:32:01</t>
  </si>
  <si>
    <t>31.08.2023 20:32:03</t>
  </si>
  <si>
    <t>31.08.2023 20:32:04</t>
  </si>
  <si>
    <t>31.08.2023 20:32:06</t>
  </si>
  <si>
    <t>31.08.2023 20:32:07</t>
  </si>
  <si>
    <t>31.08.2023 20:32:09</t>
  </si>
  <si>
    <t>31.08.2023 20:32:15</t>
  </si>
  <si>
    <t>31.08.2023 20:32:16</t>
  </si>
  <si>
    <t>31.08.2023 20:32:18</t>
  </si>
  <si>
    <t>31.08.2023 20:33:52</t>
  </si>
  <si>
    <t>31.08.2023 20:35:52</t>
  </si>
  <si>
    <t>31.08.2023 20:35:53</t>
  </si>
  <si>
    <t>31.08.2023 20:35:55</t>
  </si>
  <si>
    <t>31.08.2023 20:37:10</t>
  </si>
  <si>
    <t>31.08.2023 20:37:12</t>
  </si>
  <si>
    <t>31.08.2023 20:37:13</t>
  </si>
  <si>
    <t>31.08.2023 20:37:15</t>
  </si>
  <si>
    <t>31.08.2023 20:37:16</t>
  </si>
  <si>
    <t>31.08.2023 20:37:18</t>
  </si>
  <si>
    <t>31.08.2023 20:37:58</t>
  </si>
  <si>
    <t>31.08.2023 20:37:59</t>
  </si>
  <si>
    <t>31.08.2023 20:38:01</t>
  </si>
  <si>
    <t>31.08.2023 20:38:04</t>
  </si>
  <si>
    <t>31.08.2023 20:38:05</t>
  </si>
  <si>
    <t>31.08.2023 20:38:27</t>
  </si>
  <si>
    <t>31.08.2023 20:38:28</t>
  </si>
  <si>
    <t>31.08.2023 20:39:55</t>
  </si>
  <si>
    <t>31.08.2023 20:39:57</t>
  </si>
  <si>
    <t>31.08.2023 20:39:58</t>
  </si>
  <si>
    <t>31.08.2023 20:40:00</t>
  </si>
  <si>
    <t>31.08.2023 20:40:01</t>
  </si>
  <si>
    <t>31.08.2023 20:40:10</t>
  </si>
  <si>
    <t>31.08.2023 20:40:12</t>
  </si>
  <si>
    <t>31.08.2023 20:40:13</t>
  </si>
  <si>
    <t>31.08.2023 20:42:12</t>
  </si>
  <si>
    <t>31.08.2023 20:42:13</t>
  </si>
  <si>
    <t>31.08.2023 20:46:26</t>
  </si>
  <si>
    <t>31.08.2023 20:46:27</t>
  </si>
  <si>
    <t>31.08.2023 20:49:09</t>
  </si>
  <si>
    <t>31.08.2023 20:49:10</t>
  </si>
  <si>
    <t>31.08.2023 20:49:12</t>
  </si>
  <si>
    <t>31.08.2023 20:50:06</t>
  </si>
  <si>
    <t>31.08.2023 20:50:07</t>
  </si>
  <si>
    <t>31.08.2023 20:50:09</t>
  </si>
  <si>
    <t>31.08.2023 20:50:10</t>
  </si>
  <si>
    <t>31.08.2023 20:55:20</t>
  </si>
  <si>
    <t>31.08.2023 20:55:23</t>
  </si>
  <si>
    <t>31.08.2023 20:55:24</t>
  </si>
  <si>
    <t>31.08.2023 20:55:26</t>
  </si>
  <si>
    <t>31.08.2023 20:55:50</t>
  </si>
  <si>
    <t>31.08.2023 20:55:52</t>
  </si>
  <si>
    <t>31.08.2023 20:55:53</t>
  </si>
  <si>
    <t>31.08.2023 20:57:04</t>
  </si>
  <si>
    <t>31.08.2023 20:57:06</t>
  </si>
  <si>
    <t>31.08.2023 20:57:56</t>
  </si>
  <si>
    <t>31.08.2023 20:57:58</t>
  </si>
  <si>
    <t>31.08.2023 20:57:59</t>
  </si>
  <si>
    <t>31.08.2023 20:58:55</t>
  </si>
  <si>
    <t>31.08.2023 20:58:56</t>
  </si>
  <si>
    <t>31.08.2023 20:58:58</t>
  </si>
  <si>
    <t>31.08.2023 20:58:59</t>
  </si>
  <si>
    <t>31.08.2023 20:59:01</t>
  </si>
  <si>
    <t>31.08.2023 20:59:56</t>
  </si>
  <si>
    <t>31.08.2023 20:59:59</t>
  </si>
  <si>
    <t>31.08.2023 21:01:32</t>
  </si>
  <si>
    <t>31.08.2023 21:01:33</t>
  </si>
  <si>
    <t>31.08.2023 21:01:35</t>
  </si>
  <si>
    <t>31.08.2023 21:01:41</t>
  </si>
  <si>
    <t>31.08.2023 21:01:50</t>
  </si>
  <si>
    <t>31.08.2023 21:02:49</t>
  </si>
  <si>
    <t>31.08.2023 21:02:50</t>
  </si>
  <si>
    <t>31.08.2023 21:02:52</t>
  </si>
  <si>
    <t>31.08.2023 21:02:56</t>
  </si>
  <si>
    <t>31.08.2023 21:02:58</t>
  </si>
  <si>
    <t>31.08.2023 21:02:59</t>
  </si>
  <si>
    <t>31.08.2023 21:04:23</t>
  </si>
  <si>
    <t>31.08.2023 21:04:24</t>
  </si>
  <si>
    <t>31.08.2023 21:04:26</t>
  </si>
  <si>
    <t>31.08.2023 21:05:52</t>
  </si>
  <si>
    <t>31.08.2023 21:05:53</t>
  </si>
  <si>
    <t>31.08.2023 21:05:55</t>
  </si>
  <si>
    <t>31.08.2023 21:06:03</t>
  </si>
  <si>
    <t>31.08.2023 21:06:04</t>
  </si>
  <si>
    <t>31.08.2023 21:06:06</t>
  </si>
  <si>
    <t>31.08.2023 21:06:07</t>
  </si>
  <si>
    <t>31.08.2023 21:06:09</t>
  </si>
  <si>
    <t>31.08.2023 21:06:10</t>
  </si>
  <si>
    <t>31.08.2023 21:06:12</t>
  </si>
  <si>
    <t>31.08.2023 21:06:26</t>
  </si>
  <si>
    <t>31.08.2023 21:06:30</t>
  </si>
  <si>
    <t>31.08.2023 21:06:32</t>
  </si>
  <si>
    <t>31.08.2023 21:06:33</t>
  </si>
  <si>
    <t>31.08.2023 21:06:47</t>
  </si>
  <si>
    <t>31.08.2023 21:06:48</t>
  </si>
  <si>
    <t>31.08.2023 21:06:50</t>
  </si>
  <si>
    <t>31.08.2023 21:06:51</t>
  </si>
  <si>
    <t>31.08.2023 21:07:40</t>
  </si>
  <si>
    <t>31.08.2023 21:07:41</t>
  </si>
  <si>
    <t>31.08.2023 21:07:43</t>
  </si>
  <si>
    <t>31.08.2023 21:08:03</t>
  </si>
  <si>
    <t>31.08.2023 21:08:04</t>
  </si>
  <si>
    <t>31.08.2023 21:08:06</t>
  </si>
  <si>
    <t>31.08.2023 21:08:07</t>
  </si>
  <si>
    <t>31.08.2023 21:08:09</t>
  </si>
  <si>
    <t>31.08.2023 21:08:10</t>
  </si>
  <si>
    <t>31.08.2023 21:09:30</t>
  </si>
  <si>
    <t>31.08.2023 21:09:33</t>
  </si>
  <si>
    <t>31.08.2023 21:09:35</t>
  </si>
  <si>
    <t>31.08.2023 21:09:36</t>
  </si>
  <si>
    <t>31.08.2023 21:09:38</t>
  </si>
  <si>
    <t>31.08.2023 21:09:39</t>
  </si>
  <si>
    <t>31.08.2023 21:11:06</t>
  </si>
  <si>
    <t>31.08.2023 21:11:07</t>
  </si>
  <si>
    <t>31.08.2023 21:11:09</t>
  </si>
  <si>
    <t>31.08.2023 21:11:15</t>
  </si>
  <si>
    <t>31.08.2023 21:11:18</t>
  </si>
  <si>
    <t>31.08.2023 21:11:21</t>
  </si>
  <si>
    <t>31.08.2023 21:11:22</t>
  </si>
  <si>
    <t>31.08.2023 21:11:26</t>
  </si>
  <si>
    <t>31.08.2023 21:11:27</t>
  </si>
  <si>
    <t>31.08.2023 21:11:35</t>
  </si>
  <si>
    <t>31.08.2023 21:11:36</t>
  </si>
  <si>
    <t>31.08.2023 21:12:26</t>
  </si>
  <si>
    <t>31.08.2023 21:12:27</t>
  </si>
  <si>
    <t>31.08.2023 21:12:29</t>
  </si>
  <si>
    <t>31.08.2023 21:13:33</t>
  </si>
  <si>
    <t>31.08.2023 21:13:35</t>
  </si>
  <si>
    <t>31.08.2023 21:13:36</t>
  </si>
  <si>
    <t>31.08.2023 21:13:38</t>
  </si>
  <si>
    <t>31.08.2023 21:15:12</t>
  </si>
  <si>
    <t>31.08.2023 21:15:13</t>
  </si>
  <si>
    <t>31.08.2023 21:15:15</t>
  </si>
  <si>
    <t>31.08.2023 21:15:16</t>
  </si>
  <si>
    <t>31.08.2023 21:16:32</t>
  </si>
  <si>
    <t>31.08.2023 21:16:33</t>
  </si>
  <si>
    <t>31.08.2023 21:16:35</t>
  </si>
  <si>
    <t>31.08.2023 21:18:30</t>
  </si>
  <si>
    <t>31.08.2023 21:18:32</t>
  </si>
  <si>
    <t>31.08.2023 21:18:33</t>
  </si>
  <si>
    <t>31.08.2023 21:18:35</t>
  </si>
  <si>
    <t>31.08.2023 21:19:37</t>
  </si>
  <si>
    <t>31.08.2023 21:19:38</t>
  </si>
  <si>
    <t>31.08.2023 21:19:40</t>
  </si>
  <si>
    <t>31.08.2023 21:19:41</t>
  </si>
  <si>
    <t>31.08.2023 21:20:04</t>
  </si>
  <si>
    <t>31.08.2023 21:20:06</t>
  </si>
  <si>
    <t>31.08.2023 21:20:18</t>
  </si>
  <si>
    <t>31.08.2023 21:20:19</t>
  </si>
  <si>
    <t>31.08.2023 21:20:41</t>
  </si>
  <si>
    <t>31.08.2023 21:20:42</t>
  </si>
  <si>
    <t>31.08.2023 21:20:44</t>
  </si>
  <si>
    <t>31.08.2023 21:20:45</t>
  </si>
  <si>
    <t>31.08.2023 21:20:47</t>
  </si>
  <si>
    <t>31.08.2023 21:20:48</t>
  </si>
  <si>
    <t>31.08.2023 21:20:50</t>
  </si>
  <si>
    <t>31.08.2023 21:21:10</t>
  </si>
  <si>
    <t>31.08.2023 21:21:12</t>
  </si>
  <si>
    <t>31.08.2023 21:21:13</t>
  </si>
  <si>
    <t>31.08.2023 21:21:15</t>
  </si>
  <si>
    <t>31.08.2023 21:21:16</t>
  </si>
  <si>
    <t>31.08.2023 21:21:18</t>
  </si>
  <si>
    <t>31.08.2023 21:21:19</t>
  </si>
  <si>
    <t>31.08.2023 21:21:21</t>
  </si>
  <si>
    <t>31.08.2023 21:21:22</t>
  </si>
  <si>
    <t>31.08.2023 21:22:38</t>
  </si>
  <si>
    <t>31.08.2023 21:22:40</t>
  </si>
  <si>
    <t>31.08.2023 21:22:41</t>
  </si>
  <si>
    <t>31.08.2023 21:22:43</t>
  </si>
  <si>
    <t>31.08.2023 21:23:30</t>
  </si>
  <si>
    <t>31.08.2023 21:23:32</t>
  </si>
  <si>
    <t>31.08.2023 21:23:33</t>
  </si>
  <si>
    <t>31.08.2023 21:23:35</t>
  </si>
  <si>
    <t>31.08.2023 21:23:38</t>
  </si>
  <si>
    <t>31.08.2023 21:23:58</t>
  </si>
  <si>
    <t>31.08.2023 21:24:37</t>
  </si>
  <si>
    <t>31.08.2023 21:24:38</t>
  </si>
  <si>
    <t>31.08.2023 21:24:40</t>
  </si>
  <si>
    <t>31.08.2023 21:24:41</t>
  </si>
  <si>
    <t>31.08.2023 21:24:43</t>
  </si>
  <si>
    <t>31.08.2023 21:24:44</t>
  </si>
  <si>
    <t>31.08.2023 21:25:38</t>
  </si>
  <si>
    <t>31.08.2023 21:26:54</t>
  </si>
  <si>
    <t>31.08.2023 21:26:55</t>
  </si>
  <si>
    <t>31.08.2023 21:26:57</t>
  </si>
  <si>
    <t>31.08.2023 21:26:58</t>
  </si>
  <si>
    <t>31.08.2023 21:27:00</t>
  </si>
  <si>
    <t>31.08.2023 21:27:01</t>
  </si>
  <si>
    <t>31.08.2023 21:27:03</t>
  </si>
  <si>
    <t>31.08.2023 21:27:04</t>
  </si>
  <si>
    <t>31.08.2023 21:27:10</t>
  </si>
  <si>
    <t>31.08.2023 21:27:35</t>
  </si>
  <si>
    <t>31.08.2023 21:27:36</t>
  </si>
  <si>
    <t>31.08.2023 21:27:39</t>
  </si>
  <si>
    <t>31.08.2023 21:27:41</t>
  </si>
  <si>
    <t>31.08.2023 21:27:42</t>
  </si>
  <si>
    <t>31.08.2023 21:27:44</t>
  </si>
  <si>
    <t>31.08.2023 21:27:45</t>
  </si>
  <si>
    <t>31.08.2023 21:31:18</t>
  </si>
  <si>
    <t>31.08.2023 21:31:20</t>
  </si>
  <si>
    <t>31.08.2023 21:31:21</t>
  </si>
  <si>
    <t>31.08.2023 21:31:23</t>
  </si>
  <si>
    <t>31.08.2023 21:32:09</t>
  </si>
  <si>
    <t>31.08.2023 21:32:10</t>
  </si>
  <si>
    <t>31.08.2023 21:32:12</t>
  </si>
  <si>
    <t>31.08.2023 21:34:20</t>
  </si>
  <si>
    <t>31.08.2023 21:34:21</t>
  </si>
  <si>
    <t>31.08.2023 21:34:23</t>
  </si>
  <si>
    <t>31.08.2023 21:35:29</t>
  </si>
  <si>
    <t>31.08.2023 21:35:30</t>
  </si>
  <si>
    <t>31.08.2023 21:35:32</t>
  </si>
  <si>
    <t>31.08.2023 21:36:57</t>
  </si>
  <si>
    <t>31.08.2023 21:37:00</t>
  </si>
  <si>
    <t>31.08.2023 21:39:24</t>
  </si>
  <si>
    <t>31.08.2023 21:39:26</t>
  </si>
  <si>
    <t>31.08.2023 21:39:27</t>
  </si>
  <si>
    <t>31.08.2023 21:39:29</t>
  </si>
  <si>
    <t>31.08.2023 21:39:30</t>
  </si>
  <si>
    <t>31.08.2023 21:39:32</t>
  </si>
  <si>
    <t>31.08.2023 21:39:53</t>
  </si>
  <si>
    <t>31.08.2023 21:39:55</t>
  </si>
  <si>
    <t>31.08.2023 21:39:56</t>
  </si>
  <si>
    <t>31.08.2023 21:42:41</t>
  </si>
  <si>
    <t>31.08.2023 21:42:43</t>
  </si>
  <si>
    <t>31.08.2023 21:42:44</t>
  </si>
  <si>
    <t>31.08.2023 21:44:07</t>
  </si>
  <si>
    <t>31.08.2023 21:44:09</t>
  </si>
  <si>
    <t>31.08.2023 21:44:10</t>
  </si>
  <si>
    <t>31.08.2023 21:45:10</t>
  </si>
  <si>
    <t>31.08.2023 21:45:12</t>
  </si>
  <si>
    <t>31.08.2023 21:45:13</t>
  </si>
  <si>
    <t>31.08.2023 21:45:38</t>
  </si>
  <si>
    <t>31.08.2023 21:45:39</t>
  </si>
  <si>
    <t>31.08.2023 21:45:41</t>
  </si>
  <si>
    <t>31.08.2023 21:48:04</t>
  </si>
  <si>
    <t>31.08.2023 21:48:06</t>
  </si>
  <si>
    <t>31.08.2023 21:48:07</t>
  </si>
  <si>
    <t>31.08.2023 21:52:12</t>
  </si>
  <si>
    <t>31.08.2023 21:52:13</t>
  </si>
  <si>
    <t>31.08.2023 21:52:15</t>
  </si>
  <si>
    <t>31.08.2023 21:52:16</t>
  </si>
  <si>
    <t>31.08.2023 21:52:22</t>
  </si>
  <si>
    <t>31.08.2023 21:52:24</t>
  </si>
  <si>
    <t>31.08.2023 21:52:26</t>
  </si>
  <si>
    <t>31.08.2023 21:52:27</t>
  </si>
  <si>
    <t>31.08.2023 21:52:28</t>
  </si>
  <si>
    <t>31.08.2023 21:52:30</t>
  </si>
  <si>
    <t>31.08.2023 21:52:33</t>
  </si>
  <si>
    <t>31.08.2023 21:52:35</t>
  </si>
  <si>
    <t>31.08.2023 21:52:36</t>
  </si>
  <si>
    <t>31.08.2023 21:54:55</t>
  </si>
  <si>
    <t>31.08.2023 21:54:57</t>
  </si>
  <si>
    <t>31.08.2023 21:54:58</t>
  </si>
  <si>
    <t>31.08.2023 21:58:41</t>
  </si>
  <si>
    <t>31.08.2023 21:58:43</t>
  </si>
  <si>
    <t>31.08.2023 21:58:44</t>
  </si>
  <si>
    <t>31.08.2023 21:58:52</t>
  </si>
  <si>
    <t>31.08.2023 21:58:53</t>
  </si>
  <si>
    <t>31.08.2023 21:58:58</t>
  </si>
  <si>
    <t>31.08.2023 21:59:18</t>
  </si>
  <si>
    <t>31.08.2023 21:59:20</t>
  </si>
  <si>
    <t>31.08.2023 21:59:21</t>
  </si>
  <si>
    <t>31.08.2023 22:00:26</t>
  </si>
  <si>
    <t>31.08.2023 22:07:13</t>
  </si>
  <si>
    <t>31.08.2023 22:07:15</t>
  </si>
  <si>
    <t>31.08.2023 22:07:16</t>
  </si>
  <si>
    <t>31.08.2023 22:07:18</t>
  </si>
  <si>
    <t>31.08.2023 22:07:19</t>
  </si>
  <si>
    <t>31.08.2023 22:07:21</t>
  </si>
  <si>
    <t>31.08.2023 22:07:41</t>
  </si>
  <si>
    <t>31.08.2023 22:07:42</t>
  </si>
  <si>
    <t>31.08.2023 22:07:58</t>
  </si>
  <si>
    <t>31.08.2023 22:07:59</t>
  </si>
  <si>
    <t>31.08.2023 22:08:01</t>
  </si>
  <si>
    <t>31.08.2023 22:08:39</t>
  </si>
  <si>
    <t>31.08.2023 22:08:45</t>
  </si>
  <si>
    <t>31.08.2023 22:08:48</t>
  </si>
  <si>
    <t>31.08.2023 22:08:50</t>
  </si>
  <si>
    <t>31.08.2023 22:08:51</t>
  </si>
  <si>
    <t>31.08.2023 22:08:53</t>
  </si>
  <si>
    <t>31.08.2023 22:09:26</t>
  </si>
  <si>
    <t>31.08.2023 22:09:29</t>
  </si>
  <si>
    <t>31.08.2023 22:14:03</t>
  </si>
  <si>
    <t>31.08.2023 22:14:04</t>
  </si>
  <si>
    <t>31.08.2023 22:16:10</t>
  </si>
  <si>
    <t>31.08.2023 22:16:12</t>
  </si>
  <si>
    <t>31.08.2023 22:16:13</t>
  </si>
  <si>
    <t>31.08.2023 22:16:52</t>
  </si>
  <si>
    <t>31.08.2023 22:16:53</t>
  </si>
  <si>
    <t>31.08.2023 22:16:55</t>
  </si>
  <si>
    <t>31.08.2023 22:19:00</t>
  </si>
  <si>
    <t>31.08.2023 22:19:01</t>
  </si>
  <si>
    <t>31.08.2023 22:19:03</t>
  </si>
  <si>
    <t>31.08.2023 22:19:47</t>
  </si>
  <si>
    <t>31.08.2023 22:19:49</t>
  </si>
  <si>
    <t>31.08.2023 22:19:50</t>
  </si>
  <si>
    <t>31.08.2023 22:19:52</t>
  </si>
  <si>
    <t>31.08.2023 22:19:53</t>
  </si>
  <si>
    <t>31.08.2023 22:19:55</t>
  </si>
  <si>
    <t>31.08.2023 22:22:06</t>
  </si>
  <si>
    <t>31.08.2023 22:22:07</t>
  </si>
  <si>
    <t>31.08.2023 22:22:09</t>
  </si>
  <si>
    <t>31.08.2023 22:22:10</t>
  </si>
  <si>
    <t>31.08.2023 22:22:30</t>
  </si>
  <si>
    <t>31.08.2023 22:22:32</t>
  </si>
  <si>
    <t>31.08.2023 22:22:33</t>
  </si>
  <si>
    <t>31.08.2023 22:22:45</t>
  </si>
  <si>
    <t>31.08.2023 22:22:47</t>
  </si>
  <si>
    <t>31.08.2023 22:22:48</t>
  </si>
  <si>
    <t>31.08.2023 22:22:50</t>
  </si>
  <si>
    <t>31.08.2023 22:28:55</t>
  </si>
  <si>
    <t>31.08.2023 22:28:57</t>
  </si>
  <si>
    <t>31.08.2023 22:28:58</t>
  </si>
  <si>
    <t>31.08.2023 22:29:10</t>
  </si>
  <si>
    <t>31.08.2023 22:29:12</t>
  </si>
  <si>
    <t>31.08.2023 22:30:23</t>
  </si>
  <si>
    <t>31.08.2023 22:30:24</t>
  </si>
  <si>
    <t>31.08.2023 22:30:26</t>
  </si>
  <si>
    <t>31.08.2023 22:31:01</t>
  </si>
  <si>
    <t>31.08.2023 22:33:26</t>
  </si>
  <si>
    <t>31.08.2023 22:33:27</t>
  </si>
  <si>
    <t>31.08.2023 22:33:35</t>
  </si>
  <si>
    <t>31.08.2023 22:33:36</t>
  </si>
  <si>
    <t>31.08.2023 22:33:38</t>
  </si>
  <si>
    <t>31.08.2023 22:35:03</t>
  </si>
  <si>
    <t>31.08.2023 22:35:04</t>
  </si>
  <si>
    <t>31.08.2023 22:35:06</t>
  </si>
  <si>
    <t>31.08.2023 22:36:18</t>
  </si>
  <si>
    <t>31.08.2023 22:36:20</t>
  </si>
  <si>
    <t>31.08.2023 22:36:21</t>
  </si>
  <si>
    <t>31.08.2023 22:41:03</t>
  </si>
  <si>
    <t>31.08.2023 22:41:04</t>
  </si>
  <si>
    <t>31.08.2023 22:41:43</t>
  </si>
  <si>
    <t>31.08.2023 22:41:44</t>
  </si>
  <si>
    <t>31.08.2023 22:41:46</t>
  </si>
  <si>
    <t>31.08.2023 22:41:47</t>
  </si>
  <si>
    <t>31.08.2023 22:45:26</t>
  </si>
  <si>
    <t>31.08.2023 22:45:27</t>
  </si>
  <si>
    <t>31.08.2023 22:45:29</t>
  </si>
  <si>
    <t>31.08.2023 22:45:30</t>
  </si>
  <si>
    <t>31.08.2023 22:45:32</t>
  </si>
  <si>
    <t>31.08.2023 22:45:33</t>
  </si>
  <si>
    <t>31.08.2023 22:46:06</t>
  </si>
  <si>
    <t>31.08.2023 22:46:07</t>
  </si>
  <si>
    <t>31.08.2023 22:46:09</t>
  </si>
  <si>
    <t>31.08.2023 22:46:55</t>
  </si>
  <si>
    <t>31.08.2023 22:46:56</t>
  </si>
  <si>
    <t>31.08.2023 22:46:58</t>
  </si>
  <si>
    <t>31.08.2023 22:46:59</t>
  </si>
  <si>
    <t>31.08.2023 22:48:40</t>
  </si>
  <si>
    <t>31.08.2023 22:48:41</t>
  </si>
  <si>
    <t>31.08.2023 22:52:55</t>
  </si>
  <si>
    <t>31.08.2023 22:52:57</t>
  </si>
  <si>
    <t>31.08.2023 22:52:58</t>
  </si>
  <si>
    <t>31.08.2023 22:53:00</t>
  </si>
  <si>
    <t>31.08.2023 22:53:01</t>
  </si>
  <si>
    <t>31.08.2023 22:57:07</t>
  </si>
  <si>
    <t>31.08.2023 22:57:32</t>
  </si>
  <si>
    <t>31.08.2023 22:57:33</t>
  </si>
  <si>
    <t>31.08.2023 22:57:35</t>
  </si>
  <si>
    <t>31.08.2023 23:01:29</t>
  </si>
  <si>
    <t>31.08.2023 23:01:30</t>
  </si>
  <si>
    <t>31.08.2023 23:01:32</t>
  </si>
  <si>
    <t>31.08.2023 23:01:33</t>
  </si>
  <si>
    <t>31.08.2023 23:02:01</t>
  </si>
  <si>
    <t>31.08.2023 23:02:06</t>
  </si>
  <si>
    <t>31.08.2023 23:02:51</t>
  </si>
  <si>
    <t>31.08.2023 23:02:52</t>
  </si>
  <si>
    <t>31.08.2023 23:02:57</t>
  </si>
  <si>
    <t>31.08.2023 23:02:58</t>
  </si>
  <si>
    <t>31.08.2023 23:03:57</t>
  </si>
  <si>
    <t>31.08.2023 23:06:12</t>
  </si>
  <si>
    <t>31.08.2023 23:06:15</t>
  </si>
  <si>
    <t>31.08.2023 23:06:16</t>
  </si>
  <si>
    <t>31.08.2023 23:06:18</t>
  </si>
  <si>
    <t>31.08.2023 23:08:00</t>
  </si>
  <si>
    <t>31.08.2023 23:08:01</t>
  </si>
  <si>
    <t>31.08.2023 23:08:03</t>
  </si>
  <si>
    <t>31.08.2023 23:08:04</t>
  </si>
  <si>
    <t>31.08.2023 23:08:19</t>
  </si>
  <si>
    <t>31.08.2023 23:08:21</t>
  </si>
  <si>
    <t>31.08.2023 23:08:22</t>
  </si>
  <si>
    <t>31.08.2023 23:12:07</t>
  </si>
  <si>
    <t>31.08.2023 23:12:09</t>
  </si>
  <si>
    <t>31.08.2023 23:12:10</t>
  </si>
  <si>
    <t>31.08.2023 23:13:46</t>
  </si>
  <si>
    <t>31.08.2023 23:13:47</t>
  </si>
  <si>
    <t>31.08.2023 23:13:49</t>
  </si>
  <si>
    <t>31.08.2023 23:17:17</t>
  </si>
  <si>
    <t>31.08.2023 23:17:18</t>
  </si>
  <si>
    <t>31.08.2023 23:17:20</t>
  </si>
  <si>
    <t>31.08.2023 23:25:09</t>
  </si>
  <si>
    <t>31.08.2023 23:25:10</t>
  </si>
  <si>
    <t>31.08.2023 23:25:12</t>
  </si>
  <si>
    <t>31.08.2023 23:25:30</t>
  </si>
  <si>
    <t>31.08.2023 23:25:32</t>
  </si>
  <si>
    <t>31.08.2023 23:25:33</t>
  </si>
  <si>
    <t>31.08.2023 23:34:54</t>
  </si>
  <si>
    <t>31.08.2023 23:34:55</t>
  </si>
  <si>
    <t>31.08.2023 23:34:57</t>
  </si>
  <si>
    <t>31.08.2023 23:34:58</t>
  </si>
  <si>
    <t>31.08.2023 23:39:57</t>
  </si>
  <si>
    <t>31.08.2023 23:39:58</t>
  </si>
  <si>
    <t>31.08.2023 23:40:00</t>
  </si>
  <si>
    <t>31.08.2023 23:41:37</t>
  </si>
  <si>
    <t>31.08.2023 23:41:38</t>
  </si>
  <si>
    <t>31.08.2023 23:46:52</t>
  </si>
  <si>
    <t>31.08.2023 23:46:55</t>
  </si>
  <si>
    <t>31.08.2023 23:46:57</t>
  </si>
  <si>
    <t>31.08.2023 23:51:35</t>
  </si>
  <si>
    <t>31.08.2023 23:51:38</t>
  </si>
  <si>
    <t>31.08.2023 23:51:40</t>
  </si>
  <si>
    <t>31.08.2023 23:51:41</t>
  </si>
  <si>
    <t>31.08.2023 23:55:00</t>
  </si>
  <si>
    <t>01.09.2023 00:00:20</t>
  </si>
  <si>
    <t>01.09.2023 00:00:21</t>
  </si>
  <si>
    <t>01.09.2023 00:00:23</t>
  </si>
  <si>
    <t>01.09.2023 00:00:24</t>
  </si>
  <si>
    <t>01.09.2023 00:11:37</t>
  </si>
  <si>
    <t>01.09.2023 00:11:38</t>
  </si>
  <si>
    <t>01.09.2023 00:11:41</t>
  </si>
  <si>
    <t>01.09.2023 00:11:43</t>
  </si>
  <si>
    <t>01.09.2023 00:11:47</t>
  </si>
  <si>
    <t>01.09.2023 00:11:50</t>
  </si>
  <si>
    <t>01.09.2023 00:12:09</t>
  </si>
  <si>
    <t>01.09.2023 00:12:10</t>
  </si>
  <si>
    <t>01.09.2023 00:12:12</t>
  </si>
  <si>
    <t>01.09.2023 00:12:13</t>
  </si>
  <si>
    <t>01.09.2023 00:19:23</t>
  </si>
  <si>
    <t>01.09.2023 00:19:24</t>
  </si>
  <si>
    <t>01.09.2023 00:19:26</t>
  </si>
  <si>
    <t>01.09.2023 00:19:35</t>
  </si>
  <si>
    <t>01.09.2023 00:19:44</t>
  </si>
  <si>
    <t>01.09.2023 00:19:49</t>
  </si>
  <si>
    <t>01.09.2023 00:33:40</t>
  </si>
  <si>
    <t>01.09.2023 00:33:41</t>
  </si>
  <si>
    <t>01.09.2023 00:33:43</t>
  </si>
  <si>
    <t>01.09.2023 00:33:44</t>
  </si>
  <si>
    <t>01.09.2023 00:53:32</t>
  </si>
  <si>
    <t>01.09.2023 00:53:33</t>
  </si>
  <si>
    <t>01.09.2023 00:53:35</t>
  </si>
  <si>
    <t>01.09.2023 01:04:07</t>
  </si>
  <si>
    <t>01.09.2023 01:04:09</t>
  </si>
  <si>
    <t>01.09.2023 01:04:15</t>
  </si>
  <si>
    <t>01.09.2023 01:30:47</t>
  </si>
  <si>
    <t>01.09.2023 01:30:49</t>
  </si>
  <si>
    <t>01.09.2023 02:17:26</t>
  </si>
  <si>
    <t>01.09.2023 02:17:27</t>
  </si>
  <si>
    <t>01.09.2023 02:17:29</t>
  </si>
  <si>
    <t>01.09.2023 02:17:30</t>
  </si>
  <si>
    <t>01.09.2023 02:19:35</t>
  </si>
  <si>
    <t>01.09.2023 02:19:37</t>
  </si>
  <si>
    <t>01.09.2023 02:19:38</t>
  </si>
  <si>
    <t>01.09.2023 02:32:21</t>
  </si>
  <si>
    <t>01.09.2023 02:32:23</t>
  </si>
  <si>
    <t>01.09.2023 02:32:24</t>
  </si>
  <si>
    <t>01.09.2023 03:03:41</t>
  </si>
  <si>
    <t>01.09.2023 03:03:43</t>
  </si>
  <si>
    <t>01.09.2023 03:03:44</t>
  </si>
  <si>
    <t>01.09.2023 03:04:04</t>
  </si>
  <si>
    <t>01.09.2023 03:04:06</t>
  </si>
  <si>
    <t>01.09.2023 03:04:07</t>
  </si>
  <si>
    <t>01.09.2023 03:54:38</t>
  </si>
  <si>
    <t>01.09.2023 03:54:40</t>
  </si>
  <si>
    <t>01.09.2023 03:54:41</t>
  </si>
  <si>
    <t>01.09.2023 03:54:43</t>
  </si>
  <si>
    <t>01.09.2023 04:42:15</t>
  </si>
  <si>
    <t>01.09.2023 04:42:18</t>
  </si>
  <si>
    <t>01.09.2023 04:42:20</t>
  </si>
  <si>
    <t>01.09.2023 04:42:21</t>
  </si>
  <si>
    <t>01.09.2023 04:53:34</t>
  </si>
  <si>
    <t>01.09.2023 04:53:35</t>
  </si>
  <si>
    <t>01.09.2023 04:53:37</t>
  </si>
  <si>
    <t>01.09.2023 04:53:38</t>
  </si>
  <si>
    <t>01.09.2023 05:15:47</t>
  </si>
  <si>
    <t>01.09.2023 05:15:49</t>
  </si>
  <si>
    <t>01.09.2023 05:15:50</t>
  </si>
  <si>
    <t>01.09.2023 05:19:21</t>
  </si>
  <si>
    <t>01.09.2023 05:19:23</t>
  </si>
  <si>
    <t>01.09.2023 05:19:32</t>
  </si>
  <si>
    <t>01.09.2023 05:19:33</t>
  </si>
  <si>
    <t>01.09.2023 05:19:35</t>
  </si>
  <si>
    <t>01.09.2023 05:19:38</t>
  </si>
  <si>
    <t>01.09.2023 05:20:55</t>
  </si>
  <si>
    <t>01.09.2023 05:20:57</t>
  </si>
  <si>
    <t>01.09.2023 05:20:58</t>
  </si>
  <si>
    <t>01.09.2023 05:34:54</t>
  </si>
  <si>
    <t>01.09.2023 05:34:55</t>
  </si>
  <si>
    <t>01.09.2023 05:34:57</t>
  </si>
  <si>
    <t>01.09.2023 05:40:27</t>
  </si>
  <si>
    <t>01.09.2023 05:40:29</t>
  </si>
  <si>
    <t>01.09.2023 05:41:03</t>
  </si>
  <si>
    <t>01.09.2023 05:41:04</t>
  </si>
  <si>
    <t>01.09.2023 05:41:06</t>
  </si>
  <si>
    <t>01.09.2023 05:41:07</t>
  </si>
  <si>
    <t>01.09.2023 05:41:09</t>
  </si>
  <si>
    <t>01.09.2023 05:41:12</t>
  </si>
  <si>
    <t>01.09.2023 05:42:44</t>
  </si>
  <si>
    <t>01.09.2023 05:42:46</t>
  </si>
  <si>
    <t>01.09.2023 05:45:34</t>
  </si>
  <si>
    <t>01.09.2023 05:45:35</t>
  </si>
  <si>
    <t>01.09.2023 05:45:37</t>
  </si>
  <si>
    <t>01.09.2023 05:45:38</t>
  </si>
  <si>
    <t>01.09.2023 05:45:40</t>
  </si>
  <si>
    <t>01.09.2023 05:45:41</t>
  </si>
  <si>
    <t>01.09.2023 05:51:46</t>
  </si>
  <si>
    <t>01.09.2023 05:51:47</t>
  </si>
  <si>
    <t>01.09.2023 05:51:49</t>
  </si>
  <si>
    <t>01.09.2023 05:53:46</t>
  </si>
  <si>
    <t>01.09.2023 05:53:47</t>
  </si>
  <si>
    <t>01.09.2023 05:53:49</t>
  </si>
  <si>
    <t>01.09.2023 05:53:50</t>
  </si>
  <si>
    <t>01.09.2023 05:53:52</t>
  </si>
  <si>
    <t>01.09.2023 05:53:53</t>
  </si>
  <si>
    <t>01.09.2023 05:53:56</t>
  </si>
  <si>
    <t>01.09.2023 05:56:37</t>
  </si>
  <si>
    <t>01.09.2023 05:56:38</t>
  </si>
  <si>
    <t>01.09.2023 05:56:40</t>
  </si>
  <si>
    <t>01.09.2023 05:56:41</t>
  </si>
  <si>
    <t>01.09.2023 05:56:43</t>
  </si>
  <si>
    <t>01.09.2023 05:56:44</t>
  </si>
  <si>
    <t>01.09.2023 05:56:46</t>
  </si>
  <si>
    <t>01.09.2023 05:56:47</t>
  </si>
  <si>
    <t>01.09.2023 05:56:50</t>
  </si>
  <si>
    <t>01.09.2023 06:02:49</t>
  </si>
  <si>
    <t>01.09.2023 06:02:50</t>
  </si>
  <si>
    <t>01.09.2023 06:02:52</t>
  </si>
  <si>
    <t>01.09.2023 06:10:49</t>
  </si>
  <si>
    <t>01.09.2023 06:10:50</t>
  </si>
  <si>
    <t>01.09.2023 06:10:52</t>
  </si>
  <si>
    <t>01.09.2023 06:10:53</t>
  </si>
  <si>
    <t>01.09.2023 06:16:37</t>
  </si>
  <si>
    <t>01.09.2023 06:18:13</t>
  </si>
  <si>
    <t>01.09.2023 06:18:15</t>
  </si>
  <si>
    <t>01.09.2023 06:18:16</t>
  </si>
  <si>
    <t>01.09.2023 06:20:21</t>
  </si>
  <si>
    <t>01.09.2023 06:20:23</t>
  </si>
  <si>
    <t>01.09.2023 06:20:24</t>
  </si>
  <si>
    <t>01.09.2023 06:21:26</t>
  </si>
  <si>
    <t>01.09.2023 06:21:27</t>
  </si>
  <si>
    <t>01.09.2023 06:21:29</t>
  </si>
  <si>
    <t>01.09.2023 06:21:52</t>
  </si>
  <si>
    <t>01.09.2023 06:21:53</t>
  </si>
  <si>
    <t>01.09.2023 06:21:55</t>
  </si>
  <si>
    <t>01.09.2023 06:21:56</t>
  </si>
  <si>
    <t>01.09.2023 06:23:52</t>
  </si>
  <si>
    <t>01.09.2023 06:23:53</t>
  </si>
  <si>
    <t>01.09.2023 06:24:38</t>
  </si>
  <si>
    <t>01.09.2023 06:24:40</t>
  </si>
  <si>
    <t>01.09.2023 06:24:41</t>
  </si>
  <si>
    <t>01.09.2023 06:24:43</t>
  </si>
  <si>
    <t>01.09.2023 06:26:24</t>
  </si>
  <si>
    <t>01.09.2023 06:26:37</t>
  </si>
  <si>
    <t>01.09.2023 06:26:38</t>
  </si>
  <si>
    <t>01.09.2023 06:26:40</t>
  </si>
  <si>
    <t>01.09.2023 06:28:07</t>
  </si>
  <si>
    <t>01.09.2023 06:28:09</t>
  </si>
  <si>
    <t>01.09.2023 06:29:27</t>
  </si>
  <si>
    <t>01.09.2023 06:29:29</t>
  </si>
  <si>
    <t>01.09.2023 06:29:30</t>
  </si>
  <si>
    <t>01.09.2023 06:30:53</t>
  </si>
  <si>
    <t>01.09.2023 06:30:55</t>
  </si>
  <si>
    <t>01.09.2023 06:30:56</t>
  </si>
  <si>
    <t>01.09.2023 06:30:58</t>
  </si>
  <si>
    <t>01.09.2023 06:34:17</t>
  </si>
  <si>
    <t>01.09.2023 06:34:18</t>
  </si>
  <si>
    <t>01.09.2023 06:34:20</t>
  </si>
  <si>
    <t>01.09.2023 06:34:21</t>
  </si>
  <si>
    <t>01.09.2023 06:34:36</t>
  </si>
  <si>
    <t>01.09.2023 06:34:38</t>
  </si>
  <si>
    <t>01.09.2023 06:36:15</t>
  </si>
  <si>
    <t>01.09.2023 06:36:17</t>
  </si>
  <si>
    <t>01.09.2023 06:36:18</t>
  </si>
  <si>
    <t>01.09.2023 06:36:20</t>
  </si>
  <si>
    <t>01.09.2023 06:36:21</t>
  </si>
  <si>
    <t>01.09.2023 06:39:29</t>
  </si>
  <si>
    <t>01.09.2023 06:39:30</t>
  </si>
  <si>
    <t>01.09.2023 06:39:32</t>
  </si>
  <si>
    <t>01.09.2023 06:39:35</t>
  </si>
  <si>
    <t>01.09.2023 06:39:36</t>
  </si>
  <si>
    <t>01.09.2023 06:40:24</t>
  </si>
  <si>
    <t>01.09.2023 06:40:26</t>
  </si>
  <si>
    <t>01.09.2023 06:40:50</t>
  </si>
  <si>
    <t>01.09.2023 06:40:52</t>
  </si>
  <si>
    <t>01.09.2023 06:41:04</t>
  </si>
  <si>
    <t>01.09.2023 06:41:06</t>
  </si>
  <si>
    <t>01.09.2023 06:41:07</t>
  </si>
  <si>
    <t>01.09.2023 06:41:09</t>
  </si>
  <si>
    <t>01.09.2023 06:41:21</t>
  </si>
  <si>
    <t>01.09.2023 06:46:04</t>
  </si>
  <si>
    <t>01.09.2023 06:46:06</t>
  </si>
  <si>
    <t>01.09.2023 06:46:07</t>
  </si>
  <si>
    <t>01.09.2023 06:48:26</t>
  </si>
  <si>
    <t>01.09.2023 06:48:27</t>
  </si>
  <si>
    <t>01.09.2023 06:48:32</t>
  </si>
  <si>
    <t>01.09.2023 06:48:33</t>
  </si>
  <si>
    <t>01.09.2023 06:48:35</t>
  </si>
  <si>
    <t>01.09.2023 06:49:41</t>
  </si>
  <si>
    <t>01.09.2023 06:49:43</t>
  </si>
  <si>
    <t>01.09.2023 06:49:44</t>
  </si>
  <si>
    <t>01.09.2023 06:52:10</t>
  </si>
  <si>
    <t>01.09.2023 06:52:12</t>
  </si>
  <si>
    <t>01.09.2023 06:52:38</t>
  </si>
  <si>
    <t>01.09.2023 06:52:39</t>
  </si>
  <si>
    <t>01.09.2023 06:52:41</t>
  </si>
  <si>
    <t>01.09.2023 06:52:42</t>
  </si>
  <si>
    <t>01.09.2023 06:52:44</t>
  </si>
  <si>
    <t>01.09.2023 06:53:38</t>
  </si>
  <si>
    <t>01.09.2023 06:53:40</t>
  </si>
  <si>
    <t>01.09.2023 06:53:41</t>
  </si>
  <si>
    <t>01.09.2023 06:53:44</t>
  </si>
  <si>
    <t>01.09.2023 06:54:12</t>
  </si>
  <si>
    <t>01.09.2023 06:54:13</t>
  </si>
  <si>
    <t>01.09.2023 06:54:15</t>
  </si>
  <si>
    <t>01.09.2023 06:54:16</t>
  </si>
  <si>
    <t>01.09.2023 06:55:50</t>
  </si>
  <si>
    <t>01.09.2023 06:55:52</t>
  </si>
  <si>
    <t>01.09.2023 06:55:53</t>
  </si>
  <si>
    <t>01.09.2023 06:55:55</t>
  </si>
  <si>
    <t>01.09.2023 06:57:00</t>
  </si>
  <si>
    <t>01.09.2023 06:57:03</t>
  </si>
  <si>
    <t>01.09.2023 06:57:04</t>
  </si>
  <si>
    <t>01.09.2023 06:57:06</t>
  </si>
  <si>
    <t>01.09.2023 06:57:29</t>
  </si>
  <si>
    <t>01.09.2023 06:57:30</t>
  </si>
  <si>
    <t>01.09.2023 06:57:32</t>
  </si>
  <si>
    <t>01.09.2023 06:57:55</t>
  </si>
  <si>
    <t>01.09.2023 06:57:56</t>
  </si>
  <si>
    <t>01.09.2023 06:57:58</t>
  </si>
  <si>
    <t>01.09.2023 06:57:59</t>
  </si>
  <si>
    <t>01.09.2023 06:58:42</t>
  </si>
  <si>
    <t>01.09.2023 06:58:47</t>
  </si>
  <si>
    <t>01.09.2023 06:58:49</t>
  </si>
  <si>
    <t>01.09.2023 06:58:52</t>
  </si>
  <si>
    <t>01.09.2023 06:58:53</t>
  </si>
  <si>
    <t>01.09.2023 06:59:12</t>
  </si>
  <si>
    <t>01.09.2023 06:59:13</t>
  </si>
  <si>
    <t>01.09.2023 06:59:15</t>
  </si>
  <si>
    <t>01.09.2023 07:01:07</t>
  </si>
  <si>
    <t>01.09.2023 07:01:09</t>
  </si>
  <si>
    <t>01.09.2023 07:01:10</t>
  </si>
  <si>
    <t>01.09.2023 07:01:36</t>
  </si>
  <si>
    <t>01.09.2023 07:01:38</t>
  </si>
  <si>
    <t>01.09.2023 07:01:39</t>
  </si>
  <si>
    <t>01.09.2023 07:01:41</t>
  </si>
  <si>
    <t>01.09.2023 07:01:42</t>
  </si>
  <si>
    <t>01.09.2023 07:04:01</t>
  </si>
  <si>
    <t>01.09.2023 07:04:03</t>
  </si>
  <si>
    <t>01.09.2023 07:04:04</t>
  </si>
  <si>
    <t>01.09.2023 07:04:09</t>
  </si>
  <si>
    <t>01.09.2023 07:04:10</t>
  </si>
  <si>
    <t>01.09.2023 07:04:12</t>
  </si>
  <si>
    <t>01.09.2023 07:04:22</t>
  </si>
  <si>
    <t>01.09.2023 07:04:24</t>
  </si>
  <si>
    <t>01.09.2023 07:04:25</t>
  </si>
  <si>
    <t>01.09.2023 07:04:27</t>
  </si>
  <si>
    <t>01.09.2023 07:06:07</t>
  </si>
  <si>
    <t>01.09.2023 07:06:09</t>
  </si>
  <si>
    <t>01.09.2023 07:06:10</t>
  </si>
  <si>
    <t>01.09.2023 07:06:12</t>
  </si>
  <si>
    <t>01.09.2023 07:06:38</t>
  </si>
  <si>
    <t>01.09.2023 07:06:39</t>
  </si>
  <si>
    <t>01.09.2023 07:06:41</t>
  </si>
  <si>
    <t>01.09.2023 07:06:52</t>
  </si>
  <si>
    <t>01.09.2023 07:06:53</t>
  </si>
  <si>
    <t>01.09.2023 07:06:55</t>
  </si>
  <si>
    <t>01.09.2023 07:08:57</t>
  </si>
  <si>
    <t>01.09.2023 07:08:58</t>
  </si>
  <si>
    <t>01.09.2023 07:09:00</t>
  </si>
  <si>
    <t>01.09.2023 07:09:01</t>
  </si>
  <si>
    <t>01.09.2023 07:09:54</t>
  </si>
  <si>
    <t>01.09.2023 07:09:55</t>
  </si>
  <si>
    <t>01.09.2023 07:09:57</t>
  </si>
  <si>
    <t>01.09.2023 07:11:35</t>
  </si>
  <si>
    <t>01.09.2023 07:11:37</t>
  </si>
  <si>
    <t>01.09.2023 07:11:38</t>
  </si>
  <si>
    <t>01.09.2023 07:11:40</t>
  </si>
  <si>
    <t>01.09.2023 07:12:32</t>
  </si>
  <si>
    <t>01.09.2023 07:12:33</t>
  </si>
  <si>
    <t>01.09.2023 07:12:35</t>
  </si>
  <si>
    <t>01.09.2023 07:13:24</t>
  </si>
  <si>
    <t>01.09.2023 07:13:26</t>
  </si>
  <si>
    <t>01.09.2023 07:13:27</t>
  </si>
  <si>
    <t>01.09.2023 07:13:32</t>
  </si>
  <si>
    <t>01.09.2023 07:13:38</t>
  </si>
  <si>
    <t>01.09.2023 07:13:40</t>
  </si>
  <si>
    <t>01.09.2023 07:15:54</t>
  </si>
  <si>
    <t>01.09.2023 07:15:55</t>
  </si>
  <si>
    <t>01.09.2023 07:15:57</t>
  </si>
  <si>
    <t>01.09.2023 07:15:58</t>
  </si>
  <si>
    <t>01.09.2023 07:16:40</t>
  </si>
  <si>
    <t>01.09.2023 07:16:41</t>
  </si>
  <si>
    <t>01.09.2023 07:16:43</t>
  </si>
  <si>
    <t>01.09.2023 07:16:46</t>
  </si>
  <si>
    <t>01.09.2023 07:16:47</t>
  </si>
  <si>
    <t>01.09.2023 07:18:12</t>
  </si>
  <si>
    <t>01.09.2023 07:18:13</t>
  </si>
  <si>
    <t>01.09.2023 07:18:15</t>
  </si>
  <si>
    <t>01.09.2023 07:18:16</t>
  </si>
  <si>
    <t>01.09.2023 07:19:18</t>
  </si>
  <si>
    <t>01.09.2023 07:19:19</t>
  </si>
  <si>
    <t>01.09.2023 07:19:21</t>
  </si>
  <si>
    <t>01.09.2023 07:19:22</t>
  </si>
  <si>
    <t>01.09.2023 07:19:27</t>
  </si>
  <si>
    <t>01.09.2023 07:21:23</t>
  </si>
  <si>
    <t>01.09.2023 07:21:24</t>
  </si>
  <si>
    <t>01.09.2023 07:21:26</t>
  </si>
  <si>
    <t>01.09.2023 07:21:27</t>
  </si>
  <si>
    <t>01.09.2023 07:21:29</t>
  </si>
  <si>
    <t>01.09.2023 07:21:30</t>
  </si>
  <si>
    <t>01.09.2023 07:21:32</t>
  </si>
  <si>
    <t>01.09.2023 07:22:47</t>
  </si>
  <si>
    <t>01.09.2023 07:22:49</t>
  </si>
  <si>
    <t>01.09.2023 07:22:50</t>
  </si>
  <si>
    <t>01.09.2023 07:23:47</t>
  </si>
  <si>
    <t>01.09.2023 07:23:54</t>
  </si>
  <si>
    <t>01.09.2023 07:24:55</t>
  </si>
  <si>
    <t>01.09.2023 07:24:57</t>
  </si>
  <si>
    <t>01.09.2023 07:25:52</t>
  </si>
  <si>
    <t>01.09.2023 07:25:55</t>
  </si>
  <si>
    <t>01.09.2023 07:29:03</t>
  </si>
  <si>
    <t>01.09.2023 07:29:04</t>
  </si>
  <si>
    <t>01.09.2023 07:29:06</t>
  </si>
  <si>
    <t>01.09.2023 07:31:57</t>
  </si>
  <si>
    <t>01.09.2023 07:31:58</t>
  </si>
  <si>
    <t>01.09.2023 07:32:00</t>
  </si>
  <si>
    <t>01.09.2023 07:32:24</t>
  </si>
  <si>
    <t>01.09.2023 07:32:26</t>
  </si>
  <si>
    <t>01.09.2023 07:32:27</t>
  </si>
  <si>
    <t>01.09.2023 07:32:29</t>
  </si>
  <si>
    <t>01.09.2023 07:32:30</t>
  </si>
  <si>
    <t>01.09.2023 07:32:32</t>
  </si>
  <si>
    <t>01.09.2023 07:32:33</t>
  </si>
  <si>
    <t>01.09.2023 07:32:35</t>
  </si>
  <si>
    <t>01.09.2023 07:32:36</t>
  </si>
  <si>
    <t>01.09.2023 07:33:30</t>
  </si>
  <si>
    <t>01.09.2023 07:33:32</t>
  </si>
  <si>
    <t>01.09.2023 07:33:33</t>
  </si>
  <si>
    <t>01.09.2023 07:33:35</t>
  </si>
  <si>
    <t>01.09.2023 07:33:50</t>
  </si>
  <si>
    <t>01.09.2023 07:33:52</t>
  </si>
  <si>
    <t>01.09.2023 07:33:58</t>
  </si>
  <si>
    <t>01.09.2023 07:33:59</t>
  </si>
  <si>
    <t>01.09.2023 07:34:01</t>
  </si>
  <si>
    <t>01.09.2023 07:34:13</t>
  </si>
  <si>
    <t>01.09.2023 07:34:15</t>
  </si>
  <si>
    <t>01.09.2023 07:34:16</t>
  </si>
  <si>
    <t>01.09.2023 07:34:18</t>
  </si>
  <si>
    <t>01.09.2023 07:35:04</t>
  </si>
  <si>
    <t>01.09.2023 07:35:06</t>
  </si>
  <si>
    <t>01.09.2023 07:35:07</t>
  </si>
  <si>
    <t>01.09.2023 07:35:55</t>
  </si>
  <si>
    <t>01.09.2023 07:35:58</t>
  </si>
  <si>
    <t>01.09.2023 07:35:59</t>
  </si>
  <si>
    <t>01.09.2023 07:36:01</t>
  </si>
  <si>
    <t>01.09.2023 07:40:13</t>
  </si>
  <si>
    <t>01.09.2023 07:40:15</t>
  </si>
  <si>
    <t>01.09.2023 07:41:17</t>
  </si>
  <si>
    <t>01.09.2023 07:41:18</t>
  </si>
  <si>
    <t>01.09.2023 07:41:26</t>
  </si>
  <si>
    <t>01.09.2023 07:41:27</t>
  </si>
  <si>
    <t>01.09.2023 07:41:29</t>
  </si>
  <si>
    <t>01.09.2023 07:41:30</t>
  </si>
  <si>
    <t>01.09.2023 07:43:34</t>
  </si>
  <si>
    <t>01.09.2023 07:43:37</t>
  </si>
  <si>
    <t>01.09.2023 07:43:38</t>
  </si>
  <si>
    <t>01.09.2023 07:43:40</t>
  </si>
  <si>
    <t>01.09.2023 07:43:59</t>
  </si>
  <si>
    <t>01.09.2023 07:44:01</t>
  </si>
  <si>
    <t>01.09.2023 07:47:57</t>
  </si>
  <si>
    <t>01.09.2023 07:47:58</t>
  </si>
  <si>
    <t>01.09.2023 07:48:15</t>
  </si>
  <si>
    <t>01.09.2023 07:48:55</t>
  </si>
  <si>
    <t>01.09.2023 07:48:57</t>
  </si>
  <si>
    <t>01.09.2023 07:48:58</t>
  </si>
  <si>
    <t>01.09.2023 07:49:00</t>
  </si>
  <si>
    <t>01.09.2023 07:49:33</t>
  </si>
  <si>
    <t>01.09.2023 07:49:35</t>
  </si>
  <si>
    <t>01.09.2023 07:49:36</t>
  </si>
  <si>
    <t>01.09.2023 07:49:38</t>
  </si>
  <si>
    <t>01.09.2023 07:49:39</t>
  </si>
  <si>
    <t>01.09.2023 07:49:41</t>
  </si>
  <si>
    <t>01.09.2023 07:49:42</t>
  </si>
  <si>
    <t>01.09.2023 07:49:44</t>
  </si>
  <si>
    <t>01.09.2023 07:52:30</t>
  </si>
  <si>
    <t>01.09.2023 07:52:32</t>
  </si>
  <si>
    <t>01.09.2023 07:52:33</t>
  </si>
  <si>
    <t>01.09.2023 07:52:35</t>
  </si>
  <si>
    <t>01.09.2023 07:52:36</t>
  </si>
  <si>
    <t>01.09.2023 07:52:56</t>
  </si>
  <si>
    <t>01.09.2023 07:53:00</t>
  </si>
  <si>
    <t>01.09.2023 07:53:01</t>
  </si>
  <si>
    <t>01.09.2023 07:53:03</t>
  </si>
  <si>
    <t>01.09.2023 07:53:04</t>
  </si>
  <si>
    <t>01.09.2023 07:53:06</t>
  </si>
  <si>
    <t>01.09.2023 07:53:07</t>
  </si>
  <si>
    <t>01.09.2023 07:53:09</t>
  </si>
  <si>
    <t>01.09.2023 07:53:41</t>
  </si>
  <si>
    <t>01.09.2023 07:53:42</t>
  </si>
  <si>
    <t>01.09.2023 07:53:44</t>
  </si>
  <si>
    <t>01.09.2023 07:53:45</t>
  </si>
  <si>
    <t>01.09.2023 07:57:26</t>
  </si>
  <si>
    <t>01.09.2023 07:57:27</t>
  </si>
  <si>
    <t>01.09.2023 07:57:29</t>
  </si>
  <si>
    <t>01.09.2023 07:57:32</t>
  </si>
  <si>
    <t>01.09.2023 07:57:33</t>
  </si>
  <si>
    <t>01.09.2023 07:58:27</t>
  </si>
  <si>
    <t>01.09.2023 07:58:29</t>
  </si>
  <si>
    <t>01.09.2023 07:58:36</t>
  </si>
  <si>
    <t>01.09.2023 07:58:38</t>
  </si>
  <si>
    <t>01.09.2023 07:58:39</t>
  </si>
  <si>
    <t>01.09.2023 07:58:41</t>
  </si>
  <si>
    <t>01.09.2023 07:58:44</t>
  </si>
  <si>
    <t>01.09.2023 07:59:07</t>
  </si>
  <si>
    <t>01.09.2023 07:59:09</t>
  </si>
  <si>
    <t>01.09.2023 07:59:10</t>
  </si>
  <si>
    <t>01.09.2023 07:59:12</t>
  </si>
  <si>
    <t>01.09.2023 07:59:13</t>
  </si>
  <si>
    <t>01.09.2023 07:59:19</t>
  </si>
  <si>
    <t>01.09.2023 07:59:21</t>
  </si>
  <si>
    <t>01.09.2023 07:59:22</t>
  </si>
  <si>
    <t>01.09.2023 07:59:24</t>
  </si>
  <si>
    <t>01.09.2023 08:02:20</t>
  </si>
  <si>
    <t>01.09.2023 08:02:21</t>
  </si>
  <si>
    <t>01.09.2023 08:02:40</t>
  </si>
  <si>
    <t>01.09.2023 08:02:41</t>
  </si>
  <si>
    <t>01.09.2023 08:02:43</t>
  </si>
  <si>
    <t>01.09.2023 08:04:04</t>
  </si>
  <si>
    <t>01.09.2023 08:04:06</t>
  </si>
  <si>
    <t>01.09.2023 08:04:07</t>
  </si>
  <si>
    <t>01.09.2023 08:04:41</t>
  </si>
  <si>
    <t>01.09.2023 08:04:43</t>
  </si>
  <si>
    <t>01.09.2023 08:04:44</t>
  </si>
  <si>
    <t>01.09.2023 08:05:10</t>
  </si>
  <si>
    <t>01.09.2023 08:05:12</t>
  </si>
  <si>
    <t>01.09.2023 08:05:13</t>
  </si>
  <si>
    <t>01.09.2023 08:05:15</t>
  </si>
  <si>
    <t>01.09.2023 08:05:16</t>
  </si>
  <si>
    <t>01.09.2023 08:06:04</t>
  </si>
  <si>
    <t>01.09.2023 08:06:06</t>
  </si>
  <si>
    <t>01.09.2023 08:06:07</t>
  </si>
  <si>
    <t>01.09.2023 08:06:12</t>
  </si>
  <si>
    <t>01.09.2023 08:06:13</t>
  </si>
  <si>
    <t>01.09.2023 08:06:15</t>
  </si>
  <si>
    <t>01.09.2023 08:06:42</t>
  </si>
  <si>
    <t>01.09.2023 08:06:44</t>
  </si>
  <si>
    <t>01.09.2023 08:06:45</t>
  </si>
  <si>
    <t>01.09.2023 08:08:07</t>
  </si>
  <si>
    <t>01.09.2023 08:08:09</t>
  </si>
  <si>
    <t>01.09.2023 08:08:10</t>
  </si>
  <si>
    <t>01.09.2023 08:09:41</t>
  </si>
  <si>
    <t>01.09.2023 08:09:43</t>
  </si>
  <si>
    <t>01.09.2023 08:09:44</t>
  </si>
  <si>
    <t>01.09.2023 08:09:56</t>
  </si>
  <si>
    <t>01.09.2023 08:09:58</t>
  </si>
  <si>
    <t>01.09.2023 08:09:59</t>
  </si>
  <si>
    <t>01.09.2023 08:13:23</t>
  </si>
  <si>
    <t>01.09.2023 08:13:24</t>
  </si>
  <si>
    <t>01.09.2023 08:13:26</t>
  </si>
  <si>
    <t>01.09.2023 08:13:27</t>
  </si>
  <si>
    <t>01.09.2023 08:13:30</t>
  </si>
  <si>
    <t>01.09.2023 08:15:09</t>
  </si>
  <si>
    <t>01.09.2023 08:15:10</t>
  </si>
  <si>
    <t>01.09.2023 08:17:17</t>
  </si>
  <si>
    <t>01.09.2023 08:17:18</t>
  </si>
  <si>
    <t>01.09.2023 08:18:37</t>
  </si>
  <si>
    <t>01.09.2023 08:18:38</t>
  </si>
  <si>
    <t>01.09.2023 08:18:40</t>
  </si>
  <si>
    <t>01.09.2023 08:23:18</t>
  </si>
  <si>
    <t>01.09.2023 08:23:20</t>
  </si>
  <si>
    <t>01.09.2023 08:24:24</t>
  </si>
  <si>
    <t>01.09.2023 08:24:26</t>
  </si>
  <si>
    <t>01.09.2023 08:24:27</t>
  </si>
  <si>
    <t>01.09.2023 08:24:29</t>
  </si>
  <si>
    <t>01.09.2023 08:25:23</t>
  </si>
  <si>
    <t>01.09.2023 08:25:51</t>
  </si>
  <si>
    <t>01.09.2023 08:27:20</t>
  </si>
  <si>
    <t>01.09.2023 08:27:21</t>
  </si>
  <si>
    <t>01.09.2023 08:27:23</t>
  </si>
  <si>
    <t>01.09.2023 08:27:30</t>
  </si>
  <si>
    <t>01.09.2023 08:27:32</t>
  </si>
  <si>
    <t>01.09.2023 08:27:33</t>
  </si>
  <si>
    <t>01.09.2023 08:27:35</t>
  </si>
  <si>
    <t>01.09.2023 08:27:36</t>
  </si>
  <si>
    <t>01.09.2023 08:30:49</t>
  </si>
  <si>
    <t>01.09.2023 08:30:50</t>
  </si>
  <si>
    <t>01.09.2023 08:30:52</t>
  </si>
  <si>
    <t>01.09.2023 08:30:55</t>
  </si>
  <si>
    <t>01.09.2023 08:30:57</t>
  </si>
  <si>
    <t>01.09.2023 08:31:09</t>
  </si>
  <si>
    <t>01.09.2023 08:31:10</t>
  </si>
  <si>
    <t>01.09.2023 08:31:12</t>
  </si>
  <si>
    <t>01.09.2023 08:31:16</t>
  </si>
  <si>
    <t>01.09.2023 08:31:18</t>
  </si>
  <si>
    <t>01.09.2023 08:31:19</t>
  </si>
  <si>
    <t>01.09.2023 08:31:21</t>
  </si>
  <si>
    <t>01.09.2023 08:33:30</t>
  </si>
  <si>
    <t>01.09.2023 08:33:32</t>
  </si>
  <si>
    <t>01.09.2023 08:34:06</t>
  </si>
  <si>
    <t>01.09.2023 08:34:07</t>
  </si>
  <si>
    <t>01.09.2023 08:34:09</t>
  </si>
  <si>
    <t>01.09.2023 08:35:01</t>
  </si>
  <si>
    <t>01.09.2023 08:35:03</t>
  </si>
  <si>
    <t>01.09.2023 08:35:07</t>
  </si>
  <si>
    <t>01.09.2023 08:35:09</t>
  </si>
  <si>
    <t>01.09.2023 08:35:10</t>
  </si>
  <si>
    <t>01.09.2023 08:35:12</t>
  </si>
  <si>
    <t>01.09.2023 08:35:18</t>
  </si>
  <si>
    <t>01.09.2023 08:35:19</t>
  </si>
  <si>
    <t>01.09.2023 08:35:21</t>
  </si>
  <si>
    <t>01.09.2023 08:36:20</t>
  </si>
  <si>
    <t>01.09.2023 08:36:21</t>
  </si>
  <si>
    <t>01.09.2023 08:36:36</t>
  </si>
  <si>
    <t>01.09.2023 08:36:38</t>
  </si>
  <si>
    <t>01.09.2023 08:37:26</t>
  </si>
  <si>
    <t>01.09.2023 08:37:27</t>
  </si>
  <si>
    <t>01.09.2023 08:37:29</t>
  </si>
  <si>
    <t>01.09.2023 08:37:30</t>
  </si>
  <si>
    <t>01.09.2023 08:38:46</t>
  </si>
  <si>
    <t>01.09.2023 08:38:47</t>
  </si>
  <si>
    <t>01.09.2023 08:38:53</t>
  </si>
  <si>
    <t>01.09.2023 08:39:06</t>
  </si>
  <si>
    <t>01.09.2023 08:39:07</t>
  </si>
  <si>
    <t>01.09.2023 08:39:09</t>
  </si>
  <si>
    <t>01.09.2023 08:39:10</t>
  </si>
  <si>
    <t>01.09.2023 08:39:12</t>
  </si>
  <si>
    <t>01.09.2023 08:39:13</t>
  </si>
  <si>
    <t>01.09.2023 08:39:18</t>
  </si>
  <si>
    <t>01.09.2023 08:39:25</t>
  </si>
  <si>
    <t>01.09.2023 08:39:27</t>
  </si>
  <si>
    <t>01.09.2023 08:39:28</t>
  </si>
  <si>
    <t>01.09.2023 08:39:30</t>
  </si>
  <si>
    <t>01.09.2023 08:40:21</t>
  </si>
  <si>
    <t>01.09.2023 08:40:23</t>
  </si>
  <si>
    <t>01.09.2023 08:41:09</t>
  </si>
  <si>
    <t>01.09.2023 08:41:10</t>
  </si>
  <si>
    <t>01.09.2023 08:41:12</t>
  </si>
  <si>
    <t>01.09.2023 08:41:15</t>
  </si>
  <si>
    <t>01.09.2023 08:41:18</t>
  </si>
  <si>
    <t>01.09.2023 08:41:19</t>
  </si>
  <si>
    <t>01.09.2023 08:41:21</t>
  </si>
  <si>
    <t>01.09.2023 08:41:22</t>
  </si>
  <si>
    <t>01.09.2023 08:41:24</t>
  </si>
  <si>
    <t>01.09.2023 08:41:25</t>
  </si>
  <si>
    <t>01.09.2023 08:41:27</t>
  </si>
  <si>
    <t>01.09.2023 08:42:21</t>
  </si>
  <si>
    <t>01.09.2023 08:42:23</t>
  </si>
  <si>
    <t>01.09.2023 08:42:24</t>
  </si>
  <si>
    <t>01.09.2023 08:42:26</t>
  </si>
  <si>
    <t>01.09.2023 08:42:32</t>
  </si>
  <si>
    <t>01.09.2023 08:42:33</t>
  </si>
  <si>
    <t>01.09.2023 08:42:42</t>
  </si>
  <si>
    <t>01.09.2023 08:42:45</t>
  </si>
  <si>
    <t>01.09.2023 08:42:50</t>
  </si>
  <si>
    <t>01.09.2023 08:42:56</t>
  </si>
  <si>
    <t>01.09.2023 08:42:58</t>
  </si>
  <si>
    <t>01.09.2023 08:43:21</t>
  </si>
  <si>
    <t>01.09.2023 08:43:22</t>
  </si>
  <si>
    <t>01.09.2023 08:43:27</t>
  </si>
  <si>
    <t>01.09.2023 08:43:28</t>
  </si>
  <si>
    <t>01.09.2023 08:43:30</t>
  </si>
  <si>
    <t>01.09.2023 08:43:39</t>
  </si>
  <si>
    <t>01.09.2023 08:43:40</t>
  </si>
  <si>
    <t>01.09.2023 08:43:55</t>
  </si>
  <si>
    <t>01.09.2023 08:43:57</t>
  </si>
  <si>
    <t>01.09.2023 08:44:42</t>
  </si>
  <si>
    <t>01.09.2023 08:44:43</t>
  </si>
  <si>
    <t>01.09.2023 08:44:48</t>
  </si>
  <si>
    <t>01.09.2023 08:44:51</t>
  </si>
  <si>
    <t>01.09.2023 08:44:52</t>
  </si>
  <si>
    <t>01.09.2023 08:45:44</t>
  </si>
  <si>
    <t>01.09.2023 08:45:46</t>
  </si>
  <si>
    <t>01.09.2023 08:45:47</t>
  </si>
  <si>
    <t>01.09.2023 08:46:33</t>
  </si>
  <si>
    <t>01.09.2023 08:46:35</t>
  </si>
  <si>
    <t>01.09.2023 08:46:36</t>
  </si>
  <si>
    <t>01.09.2023 08:47:06</t>
  </si>
  <si>
    <t>01.09.2023 08:47:07</t>
  </si>
  <si>
    <t>01.09.2023 08:47:09</t>
  </si>
  <si>
    <t>01.09.2023 08:47:58</t>
  </si>
  <si>
    <t>01.09.2023 08:47:59</t>
  </si>
  <si>
    <t>01.09.2023 08:48:01</t>
  </si>
  <si>
    <t>01.09.2023 08:48:53</t>
  </si>
  <si>
    <t>01.09.2023 08:48:55</t>
  </si>
  <si>
    <t>01.09.2023 08:48:56</t>
  </si>
  <si>
    <t>01.09.2023 08:49:05</t>
  </si>
  <si>
    <t>01.09.2023 08:49:07</t>
  </si>
  <si>
    <t>01.09.2023 08:49:08</t>
  </si>
  <si>
    <t>01.09.2023 08:51:46</t>
  </si>
  <si>
    <t>01.09.2023 08:51:47</t>
  </si>
  <si>
    <t>01.09.2023 08:51:49</t>
  </si>
  <si>
    <t>01.09.2023 08:51:53</t>
  </si>
  <si>
    <t>01.09.2023 08:51:55</t>
  </si>
  <si>
    <t>01.09.2023 08:51:56</t>
  </si>
  <si>
    <t>01.09.2023 08:51:58</t>
  </si>
  <si>
    <t>01.09.2023 08:52:59</t>
  </si>
  <si>
    <t>01.09.2023 08:53:01</t>
  </si>
  <si>
    <t>01.09.2023 08:53:02</t>
  </si>
  <si>
    <t>01.09.2023 08:53:04</t>
  </si>
  <si>
    <t>01.09.2023 08:53:36</t>
  </si>
  <si>
    <t>01.09.2023 08:54:23</t>
  </si>
  <si>
    <t>01.09.2023 08:54:32</t>
  </si>
  <si>
    <t>01.09.2023 08:54:34</t>
  </si>
  <si>
    <t>01.09.2023 08:54:36</t>
  </si>
  <si>
    <t>01.09.2023 08:54:38</t>
  </si>
  <si>
    <t>01.09.2023 08:54:39</t>
  </si>
  <si>
    <t>01.09.2023 08:54:41</t>
  </si>
  <si>
    <t>01.09.2023 08:54:50</t>
  </si>
  <si>
    <t>01.09.2023 08:54:52</t>
  </si>
  <si>
    <t>01.09.2023 08:54:53</t>
  </si>
  <si>
    <t>01.09.2023 08:55:04</t>
  </si>
  <si>
    <t>01.09.2023 08:55:06</t>
  </si>
  <si>
    <t>01.09.2023 08:57:15</t>
  </si>
  <si>
    <t>01.09.2023 08:57:17</t>
  </si>
  <si>
    <t>01.09.2023 08:57:18</t>
  </si>
  <si>
    <t>01.09.2023 08:57:29</t>
  </si>
  <si>
    <t>01.09.2023 08:57:30</t>
  </si>
  <si>
    <t>01.09.2023 08:57:32</t>
  </si>
  <si>
    <t>01.09.2023 08:57:42</t>
  </si>
  <si>
    <t>01.09.2023 08:57:44</t>
  </si>
  <si>
    <t>01.09.2023 08:57:45</t>
  </si>
  <si>
    <t>01.09.2023 08:57:55</t>
  </si>
  <si>
    <t>01.09.2023 08:57:56</t>
  </si>
  <si>
    <t>01.09.2023 08:57:58</t>
  </si>
  <si>
    <t>01.09.2023 08:57:59</t>
  </si>
  <si>
    <t>01.09.2023 08:58:01</t>
  </si>
  <si>
    <t>01.09.2023 08:58:02</t>
  </si>
  <si>
    <t>01.09.2023 08:58:05</t>
  </si>
  <si>
    <t>01.09.2023 08:59:54</t>
  </si>
  <si>
    <t>01.09.2023 08:59:55</t>
  </si>
  <si>
    <t>01.09.2023 08:59:57</t>
  </si>
  <si>
    <t>01.09.2023 08:59:58</t>
  </si>
  <si>
    <t>01.09.2023 09:01:32</t>
  </si>
  <si>
    <t>01.09.2023 09:01:33</t>
  </si>
  <si>
    <t>01.09.2023 09:01:35</t>
  </si>
  <si>
    <t>01.09.2023 09:02:04</t>
  </si>
  <si>
    <t>01.09.2023 09:02:06</t>
  </si>
  <si>
    <t>01.09.2023 09:02:23</t>
  </si>
  <si>
    <t>01.09.2023 09:02:24</t>
  </si>
  <si>
    <t>01.09.2023 09:02:39</t>
  </si>
  <si>
    <t>01.09.2023 09:02:41</t>
  </si>
  <si>
    <t>01.09.2023 09:02:42</t>
  </si>
  <si>
    <t>01.09.2023 09:02:44</t>
  </si>
  <si>
    <t>01.09.2023 09:03:32</t>
  </si>
  <si>
    <t>01.09.2023 09:03:33</t>
  </si>
  <si>
    <t>01.09.2023 09:05:07</t>
  </si>
  <si>
    <t>01.09.2023 09:05:09</t>
  </si>
  <si>
    <t>01.09.2023 09:05:30</t>
  </si>
  <si>
    <t>01.09.2023 09:05:32</t>
  </si>
  <si>
    <t>01.09.2023 09:07:07</t>
  </si>
  <si>
    <t>01.09.2023 09:07:09</t>
  </si>
  <si>
    <t>01.09.2023 09:07:18</t>
  </si>
  <si>
    <t>01.09.2023 09:07:19</t>
  </si>
  <si>
    <t>01.09.2023 09:07:21</t>
  </si>
  <si>
    <t>01.09.2023 09:07:22</t>
  </si>
  <si>
    <t>01.09.2023 09:08:58</t>
  </si>
  <si>
    <t>01.09.2023 09:09:00</t>
  </si>
  <si>
    <t>01.09.2023 09:09:01</t>
  </si>
  <si>
    <t>01.09.2023 09:09:03</t>
  </si>
  <si>
    <t>01.09.2023 09:09:27</t>
  </si>
  <si>
    <t>01.09.2023 09:09:29</t>
  </si>
  <si>
    <t>01.09.2023 09:09:30</t>
  </si>
  <si>
    <t>01.09.2023 09:09:32</t>
  </si>
  <si>
    <t>01.09.2023 09:09:38</t>
  </si>
  <si>
    <t>01.09.2023 09:09:39</t>
  </si>
  <si>
    <t>01.09.2023 09:09:41</t>
  </si>
  <si>
    <t>01.09.2023 09:09:42</t>
  </si>
  <si>
    <t>01.09.2023 09:09:44</t>
  </si>
  <si>
    <t>01.09.2023 09:09:45</t>
  </si>
  <si>
    <t>01.09.2023 09:10:31</t>
  </si>
  <si>
    <t>01.09.2023 09:11:37</t>
  </si>
  <si>
    <t>01.09.2023 09:11:38</t>
  </si>
  <si>
    <t>01.09.2023 09:12:04</t>
  </si>
  <si>
    <t>01.09.2023 09:12:06</t>
  </si>
  <si>
    <t>01.09.2023 09:12:24</t>
  </si>
  <si>
    <t>01.09.2023 09:12:26</t>
  </si>
  <si>
    <t>01.09.2023 09:12:29</t>
  </si>
  <si>
    <t>01.09.2023 09:15:23</t>
  </si>
  <si>
    <t>01.09.2023 09:15:24</t>
  </si>
  <si>
    <t>01.09.2023 09:16:01</t>
  </si>
  <si>
    <t>01.09.2023 09:16:03</t>
  </si>
  <si>
    <t>01.09.2023 09:16:04</t>
  </si>
  <si>
    <t>01.09.2023 09:16:06</t>
  </si>
  <si>
    <t>01.09.2023 09:17:17</t>
  </si>
  <si>
    <t>01.09.2023 09:17:18</t>
  </si>
  <si>
    <t>01.09.2023 09:17:20</t>
  </si>
  <si>
    <t>01.09.2023 09:18:01</t>
  </si>
  <si>
    <t>01.09.2023 09:18:04</t>
  </si>
  <si>
    <t>01.09.2023 09:18:06</t>
  </si>
  <si>
    <t>01.09.2023 09:18:07</t>
  </si>
  <si>
    <t>01.09.2023 09:18:12</t>
  </si>
  <si>
    <t>01.09.2023 09:18:13</t>
  </si>
  <si>
    <t>01.09.2023 09:18:15</t>
  </si>
  <si>
    <t>01.09.2023 09:18:30</t>
  </si>
  <si>
    <t>01.09.2023 09:18:31</t>
  </si>
  <si>
    <t>01.09.2023 09:18:33</t>
  </si>
  <si>
    <t>01.09.2023 09:18:44</t>
  </si>
  <si>
    <t>01.09.2023 09:18:45</t>
  </si>
  <si>
    <t>01.09.2023 09:18:47</t>
  </si>
  <si>
    <t>01.09.2023 09:19:15</t>
  </si>
  <si>
    <t>01.09.2023 09:19:16</t>
  </si>
  <si>
    <t>01.09.2023 09:19:27</t>
  </si>
  <si>
    <t>01.09.2023 09:19:29</t>
  </si>
  <si>
    <t>01.09.2023 09:20:44</t>
  </si>
  <si>
    <t>01.09.2023 09:20:46</t>
  </si>
  <si>
    <t>01.09.2023 09:20:47</t>
  </si>
  <si>
    <t>01.09.2023 09:21:12</t>
  </si>
  <si>
    <t>01.09.2023 09:21:13</t>
  </si>
  <si>
    <t>01.09.2023 09:21:15</t>
  </si>
  <si>
    <t>01.09.2023 09:21:16</t>
  </si>
  <si>
    <t>01.09.2023 09:21:29</t>
  </si>
  <si>
    <t>01.09.2023 09:21:30</t>
  </si>
  <si>
    <t>01.09.2023 09:21:32</t>
  </si>
  <si>
    <t>01.09.2023 09:21:33</t>
  </si>
  <si>
    <t>01.09.2023 09:23:06</t>
  </si>
  <si>
    <t>01.09.2023 09:23:07</t>
  </si>
  <si>
    <t>01.09.2023 09:23:09</t>
  </si>
  <si>
    <t>01.09.2023 09:23:15</t>
  </si>
  <si>
    <t>01.09.2023 09:23:16</t>
  </si>
  <si>
    <t>01.09.2023 09:23:36</t>
  </si>
  <si>
    <t>01.09.2023 09:23:46</t>
  </si>
  <si>
    <t>01.09.2023 09:24:38</t>
  </si>
  <si>
    <t>01.09.2023 09:24:40</t>
  </si>
  <si>
    <t>01.09.2023 09:24:41</t>
  </si>
  <si>
    <t>01.09.2023 09:24:43</t>
  </si>
  <si>
    <t>01.09.2023 09:25:49</t>
  </si>
  <si>
    <t>01.09.2023 09:25:50</t>
  </si>
  <si>
    <t>01.09.2023 09:25:52</t>
  </si>
  <si>
    <t>01.09.2023 09:25:53</t>
  </si>
  <si>
    <t>01.09.2023 09:26:12</t>
  </si>
  <si>
    <t>01.09.2023 09:26:31</t>
  </si>
  <si>
    <t>01.09.2023 09:26:34</t>
  </si>
  <si>
    <t>01.09.2023 09:26:35</t>
  </si>
  <si>
    <t>01.09.2023 09:26:37</t>
  </si>
  <si>
    <t>01.09.2023 09:26:44</t>
  </si>
  <si>
    <t>01.09.2023 09:26:46</t>
  </si>
  <si>
    <t>01.09.2023 09:26:47</t>
  </si>
  <si>
    <t>01.09.2023 09:27:06</t>
  </si>
  <si>
    <t>01.09.2023 09:27:07</t>
  </si>
  <si>
    <t>01.09.2023 09:27:09</t>
  </si>
  <si>
    <t>01.09.2023 09:27:46</t>
  </si>
  <si>
    <t>01.09.2023 09:27:47</t>
  </si>
  <si>
    <t>01.09.2023 09:27:49</t>
  </si>
  <si>
    <t>01.09.2023 09:27:50</t>
  </si>
  <si>
    <t>01.09.2023 09:28:17</t>
  </si>
  <si>
    <t>01.09.2023 09:28:18</t>
  </si>
  <si>
    <t>01.09.2023 09:28:20</t>
  </si>
  <si>
    <t>01.09.2023 09:28:43</t>
  </si>
  <si>
    <t>01.09.2023 09:28:44</t>
  </si>
  <si>
    <t>01.09.2023 09:28:46</t>
  </si>
  <si>
    <t>01.09.2023 09:31:07</t>
  </si>
  <si>
    <t>01.09.2023 09:31:09</t>
  </si>
  <si>
    <t>01.09.2023 09:31:10</t>
  </si>
  <si>
    <t>01.09.2023 09:32:20</t>
  </si>
  <si>
    <t>01.09.2023 09:32:21</t>
  </si>
  <si>
    <t>01.09.2023 09:32:23</t>
  </si>
  <si>
    <t>01.09.2023 09:33:34</t>
  </si>
  <si>
    <t>01.09.2023 09:33:35</t>
  </si>
  <si>
    <t>01.09.2023 09:33:37</t>
  </si>
  <si>
    <t>01.09.2023 09:33:38</t>
  </si>
  <si>
    <t>01.09.2023 09:33:44</t>
  </si>
  <si>
    <t>01.09.2023 09:33:46</t>
  </si>
  <si>
    <t>01.09.2023 09:33:47</t>
  </si>
  <si>
    <t>01.09.2023 09:33:49</t>
  </si>
  <si>
    <t>01.09.2023 09:33:58</t>
  </si>
  <si>
    <t>01.09.2023 09:33:59</t>
  </si>
  <si>
    <t>01.09.2023 09:34:01</t>
  </si>
  <si>
    <t>01.09.2023 09:34:02</t>
  </si>
  <si>
    <t>01.09.2023 09:34:28</t>
  </si>
  <si>
    <t>01.09.2023 09:34:30</t>
  </si>
  <si>
    <t>01.09.2023 09:34:31</t>
  </si>
  <si>
    <t>01.09.2023 09:34:33</t>
  </si>
  <si>
    <t>01.09.2023 09:37:10</t>
  </si>
  <si>
    <t>01.09.2023 09:37:12</t>
  </si>
  <si>
    <t>01.09.2023 09:37:13</t>
  </si>
  <si>
    <t>01.09.2023 09:38:12</t>
  </si>
  <si>
    <t>01.09.2023 09:38:13</t>
  </si>
  <si>
    <t>01.09.2023 09:38:15</t>
  </si>
  <si>
    <t>01.09.2023 09:40:26</t>
  </si>
  <si>
    <t>01.09.2023 09:40:27</t>
  </si>
  <si>
    <t>01.09.2023 09:40:29</t>
  </si>
  <si>
    <t>01.09.2023 09:42:38</t>
  </si>
  <si>
    <t>01.09.2023 09:42:40</t>
  </si>
  <si>
    <t>01.09.2023 09:42:41</t>
  </si>
  <si>
    <t>01.09.2023 09:42:50</t>
  </si>
  <si>
    <t>01.09.2023 09:42:52</t>
  </si>
  <si>
    <t>01.09.2023 09:42:53</t>
  </si>
  <si>
    <t>01.09.2023 09:45:23</t>
  </si>
  <si>
    <t>01.09.2023 09:45:24</t>
  </si>
  <si>
    <t>01.09.2023 09:45:26</t>
  </si>
  <si>
    <t>01.09.2023 09:45:27</t>
  </si>
  <si>
    <t>01.09.2023 09:45:36</t>
  </si>
  <si>
    <t>01.09.2023 09:45:38</t>
  </si>
  <si>
    <t>01.09.2023 09:45:39</t>
  </si>
  <si>
    <t>01.09.2023 09:46:07</t>
  </si>
  <si>
    <t>01.09.2023 09:46:09</t>
  </si>
  <si>
    <t>01.09.2023 09:47:43</t>
  </si>
  <si>
    <t>01.09.2023 09:47:44</t>
  </si>
  <si>
    <t>01.09.2023 09:47:46</t>
  </si>
  <si>
    <t>01.09.2023 09:48:40</t>
  </si>
  <si>
    <t>01.09.2023 09:48:41</t>
  </si>
  <si>
    <t>01.09.2023 09:48:43</t>
  </si>
  <si>
    <t>01.09.2023 09:48:46</t>
  </si>
  <si>
    <t>01.09.2023 09:48:47</t>
  </si>
  <si>
    <t>01.09.2023 09:48:49</t>
  </si>
  <si>
    <t>01.09.2023 09:48:50</t>
  </si>
  <si>
    <t>01.09.2023 09:48:52</t>
  </si>
  <si>
    <t>01.09.2023 09:48:53</t>
  </si>
  <si>
    <t>01.09.2023 09:48:56</t>
  </si>
  <si>
    <t>01.09.2023 09:49:18</t>
  </si>
  <si>
    <t>01.09.2023 09:49:20</t>
  </si>
  <si>
    <t>01.09.2023 09:49:21</t>
  </si>
  <si>
    <t>01.09.2023 09:49:23</t>
  </si>
  <si>
    <t>01.09.2023 09:49:24</t>
  </si>
  <si>
    <t>01.09.2023 09:49:26</t>
  </si>
  <si>
    <t>01.09.2023 09:49:33</t>
  </si>
  <si>
    <t>01.09.2023 09:49:35</t>
  </si>
  <si>
    <t>01.09.2023 09:49:36</t>
  </si>
  <si>
    <t>01.09.2023 09:49:38</t>
  </si>
  <si>
    <t>01.09.2023 09:50:21</t>
  </si>
  <si>
    <t>01.09.2023 09:50:23</t>
  </si>
  <si>
    <t>01.09.2023 09:50:24</t>
  </si>
  <si>
    <t>01.09.2023 09:50:36</t>
  </si>
  <si>
    <t>01.09.2023 09:50:38</t>
  </si>
  <si>
    <t>01.09.2023 09:50:39</t>
  </si>
  <si>
    <t>01.09.2023 09:50:45</t>
  </si>
  <si>
    <t>01.09.2023 09:50:47</t>
  </si>
  <si>
    <t>01.09.2023 09:50:48</t>
  </si>
  <si>
    <t>01.09.2023 09:50:50</t>
  </si>
  <si>
    <t>01.09.2023 09:51:04</t>
  </si>
  <si>
    <t>01.09.2023 09:51:06</t>
  </si>
  <si>
    <t>01.09.2023 09:51:07</t>
  </si>
  <si>
    <t>01.09.2023 09:51:41</t>
  </si>
  <si>
    <t>01.09.2023 09:51:46</t>
  </si>
  <si>
    <t>01.09.2023 09:51:52</t>
  </si>
  <si>
    <t>01.09.2023 09:51:53</t>
  </si>
  <si>
    <t>01.09.2023 09:51:55</t>
  </si>
  <si>
    <t>01.09.2023 09:51:56</t>
  </si>
  <si>
    <t>01.09.2023 09:53:52</t>
  </si>
  <si>
    <t>01.09.2023 09:53:55</t>
  </si>
  <si>
    <t>01.09.2023 09:53:57</t>
  </si>
  <si>
    <t>01.09.2023 09:53:58</t>
  </si>
  <si>
    <t>01.09.2023 09:54:06</t>
  </si>
  <si>
    <t>01.09.2023 09:54:07</t>
  </si>
  <si>
    <t>01.09.2023 09:54:09</t>
  </si>
  <si>
    <t>01.09.2023 09:54:32</t>
  </si>
  <si>
    <t>01.09.2023 09:54:36</t>
  </si>
  <si>
    <t>01.09.2023 09:54:44</t>
  </si>
  <si>
    <t>01.09.2023 09:54:45</t>
  </si>
  <si>
    <t>01.09.2023 09:54:47</t>
  </si>
  <si>
    <t>01.09.2023 09:55:03</t>
  </si>
  <si>
    <t>01.09.2023 09:55:04</t>
  </si>
  <si>
    <t>01.09.2023 09:55:06</t>
  </si>
  <si>
    <t>01.09.2023 09:55:33</t>
  </si>
  <si>
    <t>01.09.2023 09:55:35</t>
  </si>
  <si>
    <t>01.09.2023 09:55:36</t>
  </si>
  <si>
    <t>01.09.2023 09:55:41</t>
  </si>
  <si>
    <t>01.09.2023 09:55:42</t>
  </si>
  <si>
    <t>01.09.2023 09:55:44</t>
  </si>
  <si>
    <t>01.09.2023 09:55:45</t>
  </si>
  <si>
    <t>01.09.2023 09:55:47</t>
  </si>
  <si>
    <t>01.09.2023 09:55:48</t>
  </si>
  <si>
    <t>01.09.2023 09:56:07</t>
  </si>
  <si>
    <t>01.09.2023 09:56:09</t>
  </si>
  <si>
    <t>01.09.2023 09:56:10</t>
  </si>
  <si>
    <t>01.09.2023 09:56:12</t>
  </si>
  <si>
    <t>01.09.2023 09:57:16</t>
  </si>
  <si>
    <t>01.09.2023 09:57:18</t>
  </si>
  <si>
    <t>01.09.2023 09:57:22</t>
  </si>
  <si>
    <t>01.09.2023 09:57:24</t>
  </si>
  <si>
    <t>01.09.2023 09:57:25</t>
  </si>
  <si>
    <t>01.09.2023 09:57:27</t>
  </si>
  <si>
    <t>01.09.2023 09:58:43</t>
  </si>
  <si>
    <t>01.09.2023 09:58:44</t>
  </si>
  <si>
    <t>01.09.2023 09:58:46</t>
  </si>
  <si>
    <t>01.09.2023 09:58:47</t>
  </si>
  <si>
    <t>01.09.2023 10:01:26</t>
  </si>
  <si>
    <t>01.09.2023 10:01:47</t>
  </si>
  <si>
    <t>01.09.2023 10:01:49</t>
  </si>
  <si>
    <t>01.09.2023 10:01:50</t>
  </si>
  <si>
    <t>01.09.2023 10:01:52</t>
  </si>
  <si>
    <t>01.09.2023 10:01:53</t>
  </si>
  <si>
    <t>01.09.2023 10:01:55</t>
  </si>
  <si>
    <t>01.09.2023 10:01:56</t>
  </si>
  <si>
    <t>01.09.2023 10:02:41</t>
  </si>
  <si>
    <t>01.09.2023 10:02:42</t>
  </si>
  <si>
    <t>01.09.2023 10:02:44</t>
  </si>
  <si>
    <t>01.09.2023 10:03:23</t>
  </si>
  <si>
    <t>01.09.2023 10:03:24</t>
  </si>
  <si>
    <t>01.09.2023 10:03:26</t>
  </si>
  <si>
    <t>01.09.2023 10:03:27</t>
  </si>
  <si>
    <t>01.09.2023 10:03:29</t>
  </si>
  <si>
    <t>01.09.2023 10:04:17</t>
  </si>
  <si>
    <t>01.09.2023 10:04:18</t>
  </si>
  <si>
    <t>01.09.2023 10:04:20</t>
  </si>
  <si>
    <t>01.09.2023 10:04:21</t>
  </si>
  <si>
    <t>01.09.2023 10:06:38</t>
  </si>
  <si>
    <t>01.09.2023 10:06:40</t>
  </si>
  <si>
    <t>01.09.2023 10:06:41</t>
  </si>
  <si>
    <t>01.09.2023 10:06:43</t>
  </si>
  <si>
    <t>01.09.2023 10:07:06</t>
  </si>
  <si>
    <t>01.09.2023 10:07:07</t>
  </si>
  <si>
    <t>01.09.2023 10:08:36</t>
  </si>
  <si>
    <t>01.09.2023 10:08:38</t>
  </si>
  <si>
    <t>01.09.2023 10:08:39</t>
  </si>
  <si>
    <t>01.09.2023 10:08:41</t>
  </si>
  <si>
    <t>01.09.2023 10:09:09</t>
  </si>
  <si>
    <t>01.09.2023 10:09:10</t>
  </si>
  <si>
    <t>01.09.2023 10:11:24</t>
  </si>
  <si>
    <t>01.09.2023 10:11:26</t>
  </si>
  <si>
    <t>01.09.2023 10:11:27</t>
  </si>
  <si>
    <t>01.09.2023 10:11:29</t>
  </si>
  <si>
    <t>01.09.2023 10:11:32</t>
  </si>
  <si>
    <t>01.09.2023 10:11:33</t>
  </si>
  <si>
    <t>01.09.2023 10:11:35</t>
  </si>
  <si>
    <t>01.09.2023 10:11:36</t>
  </si>
  <si>
    <t>01.09.2023 10:11:38</t>
  </si>
  <si>
    <t>01.09.2023 10:11:39</t>
  </si>
  <si>
    <t>01.09.2023 10:11:41</t>
  </si>
  <si>
    <t>01.09.2023 10:12:04</t>
  </si>
  <si>
    <t>01.09.2023 10:12:06</t>
  </si>
  <si>
    <t>01.09.2023 10:12:07</t>
  </si>
  <si>
    <t>01.09.2023 10:12:15</t>
  </si>
  <si>
    <t>01.09.2023 10:12:16</t>
  </si>
  <si>
    <t>01.09.2023 10:12:18</t>
  </si>
  <si>
    <t>01.09.2023 10:12:19</t>
  </si>
  <si>
    <t>01.09.2023 10:12:21</t>
  </si>
  <si>
    <t>01.09.2023 10:12:22</t>
  </si>
  <si>
    <t>01.09.2023 10:12:24</t>
  </si>
  <si>
    <t>01.09.2023 10:12:44</t>
  </si>
  <si>
    <t>01.09.2023 10:12:58</t>
  </si>
  <si>
    <t>01.09.2023 10:12:59</t>
  </si>
  <si>
    <t>01.09.2023 10:13:01</t>
  </si>
  <si>
    <t>01.09.2023 10:13:02</t>
  </si>
  <si>
    <t>01.09.2023 10:13:07</t>
  </si>
  <si>
    <t>01.09.2023 10:13:08</t>
  </si>
  <si>
    <t>01.09.2023 10:13:10</t>
  </si>
  <si>
    <t>01.09.2023 10:13:11</t>
  </si>
  <si>
    <t>01.09.2023 10:14:52</t>
  </si>
  <si>
    <t>01.09.2023 10:14:54</t>
  </si>
  <si>
    <t>01.09.2023 10:14:55</t>
  </si>
  <si>
    <t>01.09.2023 10:14:57</t>
  </si>
  <si>
    <t>01.09.2023 10:14:58</t>
  </si>
  <si>
    <t>01.09.2023 10:15:13</t>
  </si>
  <si>
    <t>01.09.2023 10:15:15</t>
  </si>
  <si>
    <t>01.09.2023 10:15:16</t>
  </si>
  <si>
    <t>01.09.2023 10:15:32</t>
  </si>
  <si>
    <t>01.09.2023 10:15:33</t>
  </si>
  <si>
    <t>01.09.2023 10:16:17</t>
  </si>
  <si>
    <t>01.09.2023 10:16:18</t>
  </si>
  <si>
    <t>01.09.2023 10:16:20</t>
  </si>
  <si>
    <t>01.09.2023 10:16:44</t>
  </si>
  <si>
    <t>01.09.2023 10:16:46</t>
  </si>
  <si>
    <t>01.09.2023 10:16:47</t>
  </si>
  <si>
    <t>01.09.2023 10:17:38</t>
  </si>
  <si>
    <t>01.09.2023 10:17:40</t>
  </si>
  <si>
    <t>01.09.2023 10:17:41</t>
  </si>
  <si>
    <t>01.09.2023 10:17:43</t>
  </si>
  <si>
    <t>01.09.2023 10:18:01</t>
  </si>
  <si>
    <t>01.09.2023 10:18:03</t>
  </si>
  <si>
    <t>01.09.2023 10:18:04</t>
  </si>
  <si>
    <t>01.09.2023 10:18:59</t>
  </si>
  <si>
    <t>01.09.2023 10:19:01</t>
  </si>
  <si>
    <t>01.09.2023 10:19:02</t>
  </si>
  <si>
    <t>01.09.2023 10:19:04</t>
  </si>
  <si>
    <t>01.09.2023 10:21:10</t>
  </si>
  <si>
    <t>01.09.2023 10:21:12</t>
  </si>
  <si>
    <t>01.09.2023 10:21:13</t>
  </si>
  <si>
    <t>01.09.2023 10:21:39</t>
  </si>
  <si>
    <t>01.09.2023 10:21:41</t>
  </si>
  <si>
    <t>01.09.2023 10:21:42</t>
  </si>
  <si>
    <t>01.09.2023 10:21:44</t>
  </si>
  <si>
    <t>01.09.2023 10:21:45</t>
  </si>
  <si>
    <t>01.09.2023 10:21:47</t>
  </si>
  <si>
    <t>01.09.2023 10:21:48</t>
  </si>
  <si>
    <t>01.09.2023 10:22:01</t>
  </si>
  <si>
    <t>01.09.2023 10:22:03</t>
  </si>
  <si>
    <t>01.09.2023 10:22:04</t>
  </si>
  <si>
    <t>01.09.2023 10:22:06</t>
  </si>
  <si>
    <t>01.09.2023 10:23:46</t>
  </si>
  <si>
    <t>01.09.2023 10:23:47</t>
  </si>
  <si>
    <t>01.09.2023 10:23:49</t>
  </si>
  <si>
    <t>01.09.2023 10:24:13</t>
  </si>
  <si>
    <t>01.09.2023 10:24:15</t>
  </si>
  <si>
    <t>01.09.2023 10:24:16</t>
  </si>
  <si>
    <t>01.09.2023 10:24:29</t>
  </si>
  <si>
    <t>01.09.2023 10:24:30</t>
  </si>
  <si>
    <t>01.09.2023 10:24:32</t>
  </si>
  <si>
    <t>01.09.2023 10:24:33</t>
  </si>
  <si>
    <t>01.09.2023 10:24:36</t>
  </si>
  <si>
    <t>01.09.2023 10:24:38</t>
  </si>
  <si>
    <t>01.09.2023 10:24:39</t>
  </si>
  <si>
    <t>01.09.2023 10:24:53</t>
  </si>
  <si>
    <t>01.09.2023 10:24:54</t>
  </si>
  <si>
    <t>01.09.2023 10:24:56</t>
  </si>
  <si>
    <t>01.09.2023 10:25:17</t>
  </si>
  <si>
    <t>01.09.2023 10:25:19</t>
  </si>
  <si>
    <t>01.09.2023 10:25:20</t>
  </si>
  <si>
    <t>01.09.2023 10:25:34</t>
  </si>
  <si>
    <t>01.09.2023 10:25:36</t>
  </si>
  <si>
    <t>01.09.2023 10:26:04</t>
  </si>
  <si>
    <t>01.09.2023 10:26:06</t>
  </si>
  <si>
    <t>01.09.2023 10:26:07</t>
  </si>
  <si>
    <t>01.09.2023 10:26:09</t>
  </si>
  <si>
    <t>01.09.2023 10:26:10</t>
  </si>
  <si>
    <t>01.09.2023 10:26:36</t>
  </si>
  <si>
    <t>01.09.2023 10:26:38</t>
  </si>
  <si>
    <t>01.09.2023 10:26:39</t>
  </si>
  <si>
    <t>01.09.2023 10:28:37</t>
  </si>
  <si>
    <t>01.09.2023 10:28:38</t>
  </si>
  <si>
    <t>01.09.2023 10:28:40</t>
  </si>
  <si>
    <t>01.09.2023 10:28:41</t>
  </si>
  <si>
    <t>01.09.2023 10:28:43</t>
  </si>
  <si>
    <t>01.09.2023 10:28:44</t>
  </si>
  <si>
    <t>01.09.2023 10:28:56</t>
  </si>
  <si>
    <t>01.09.2023 10:28:58</t>
  </si>
  <si>
    <t>01.09.2023 10:28:59</t>
  </si>
  <si>
    <t>01.09.2023 10:29:01</t>
  </si>
  <si>
    <t>01.09.2023 10:29:07</t>
  </si>
  <si>
    <t>01.09.2023 10:29:08</t>
  </si>
  <si>
    <t>01.09.2023 10:29:10</t>
  </si>
  <si>
    <t>01.09.2023 10:29:13</t>
  </si>
  <si>
    <t>01.09.2023 10:29:14</t>
  </si>
  <si>
    <t>01.09.2023 10:29:16</t>
  </si>
  <si>
    <t>01.09.2023 10:29:17</t>
  </si>
  <si>
    <t>01.09.2023 10:29:22</t>
  </si>
  <si>
    <t>01.09.2023 10:29:25</t>
  </si>
  <si>
    <t>01.09.2023 10:29:26</t>
  </si>
  <si>
    <t>01.09.2023 10:29:28</t>
  </si>
  <si>
    <t>01.09.2023 10:29:54</t>
  </si>
  <si>
    <t>01.09.2023 10:29:56</t>
  </si>
  <si>
    <t>01.09.2023 10:29:57</t>
  </si>
  <si>
    <t>01.09.2023 10:29:59</t>
  </si>
  <si>
    <t>01.09.2023 10:30:02</t>
  </si>
  <si>
    <t>01.09.2023 10:30:03</t>
  </si>
  <si>
    <t>01.09.2023 10:30:05</t>
  </si>
  <si>
    <t>01.09.2023 10:30:06</t>
  </si>
  <si>
    <t>01.09.2023 10:30:08</t>
  </si>
  <si>
    <t>01.09.2023 10:30:38</t>
  </si>
  <si>
    <t>01.09.2023 10:30:40</t>
  </si>
  <si>
    <t>01.09.2023 10:30:41</t>
  </si>
  <si>
    <t>01.09.2023 10:30:43</t>
  </si>
  <si>
    <t>01.09.2023 10:31:04</t>
  </si>
  <si>
    <t>01.09.2023 10:31:06</t>
  </si>
  <si>
    <t>01.09.2023 10:31:07</t>
  </si>
  <si>
    <t>01.09.2023 10:31:09</t>
  </si>
  <si>
    <t>01.09.2023 10:31:46</t>
  </si>
  <si>
    <t>01.09.2023 10:31:47</t>
  </si>
  <si>
    <t>01.09.2023 10:31:49</t>
  </si>
  <si>
    <t>01.09.2023 10:31:50</t>
  </si>
  <si>
    <t>01.09.2023 10:32:58</t>
  </si>
  <si>
    <t>01.09.2023 10:33:00</t>
  </si>
  <si>
    <t>01.09.2023 10:33:01</t>
  </si>
  <si>
    <t>01.09.2023 10:33:03</t>
  </si>
  <si>
    <t>01.09.2023 10:33:04</t>
  </si>
  <si>
    <t>01.09.2023 10:33:49</t>
  </si>
  <si>
    <t>01.09.2023 10:33:58</t>
  </si>
  <si>
    <t>01.09.2023 10:34:00</t>
  </si>
  <si>
    <t>01.09.2023 10:34:01</t>
  </si>
  <si>
    <t>01.09.2023 10:34:03</t>
  </si>
  <si>
    <t>01.09.2023 10:34:04</t>
  </si>
  <si>
    <t>01.09.2023 10:34:06</t>
  </si>
  <si>
    <t>01.09.2023 10:34:07</t>
  </si>
  <si>
    <t>01.09.2023 10:35:35</t>
  </si>
  <si>
    <t>01.09.2023 10:35:37</t>
  </si>
  <si>
    <t>01.09.2023 10:35:38</t>
  </si>
  <si>
    <t>01.09.2023 10:35:40</t>
  </si>
  <si>
    <t>01.09.2023 10:35:41</t>
  </si>
  <si>
    <t>01.09.2023 10:35:43</t>
  </si>
  <si>
    <t>01.09.2023 10:37:32</t>
  </si>
  <si>
    <t>01.09.2023 10:37:33</t>
  </si>
  <si>
    <t>01.09.2023 10:37:35</t>
  </si>
  <si>
    <t>01.09.2023 10:37:36</t>
  </si>
  <si>
    <t>01.09.2023 10:37:47</t>
  </si>
  <si>
    <t>01.09.2023 10:37:49</t>
  </si>
  <si>
    <t>01.09.2023 10:37:50</t>
  </si>
  <si>
    <t>01.09.2023 10:37:52</t>
  </si>
  <si>
    <t>01.09.2023 10:38:29</t>
  </si>
  <si>
    <t>01.09.2023 10:38:30</t>
  </si>
  <si>
    <t>01.09.2023 10:38:41</t>
  </si>
  <si>
    <t>01.09.2023 10:38:43</t>
  </si>
  <si>
    <t>01.09.2023 10:38:44</t>
  </si>
  <si>
    <t>01.09.2023 10:39:46</t>
  </si>
  <si>
    <t>01.09.2023 10:39:47</t>
  </si>
  <si>
    <t>01.09.2023 10:39:49</t>
  </si>
  <si>
    <t>01.09.2023 10:39:50</t>
  </si>
  <si>
    <t>01.09.2023 10:39:52</t>
  </si>
  <si>
    <t>01.09.2023 10:40:01</t>
  </si>
  <si>
    <t>01.09.2023 10:41:15</t>
  </si>
  <si>
    <t>01.09.2023 10:41:17</t>
  </si>
  <si>
    <t>01.09.2023 10:41:18</t>
  </si>
  <si>
    <t>01.09.2023 10:41:20</t>
  </si>
  <si>
    <t>01.09.2023 10:41:21</t>
  </si>
  <si>
    <t>01.09.2023 10:41:23</t>
  </si>
  <si>
    <t>01.09.2023 10:42:12</t>
  </si>
  <si>
    <t>01.09.2023 10:42:13</t>
  </si>
  <si>
    <t>01.09.2023 10:42:15</t>
  </si>
  <si>
    <t>01.09.2023 10:42:16</t>
  </si>
  <si>
    <t>01.09.2023 10:42:18</t>
  </si>
  <si>
    <t>01.09.2023 10:42:19</t>
  </si>
  <si>
    <t>01.09.2023 10:42:21</t>
  </si>
  <si>
    <t>01.09.2023 10:42:22</t>
  </si>
  <si>
    <t>01.09.2023 10:42:32</t>
  </si>
  <si>
    <t>01.09.2023 10:42:33</t>
  </si>
  <si>
    <t>01.09.2023 10:42:35</t>
  </si>
  <si>
    <t>01.09.2023 10:44:47</t>
  </si>
  <si>
    <t>01.09.2023 10:44:49</t>
  </si>
  <si>
    <t>01.09.2023 10:44:50</t>
  </si>
  <si>
    <t>01.09.2023 10:44:52</t>
  </si>
  <si>
    <t>01.09.2023 10:45:12</t>
  </si>
  <si>
    <t>01.09.2023 10:45:13</t>
  </si>
  <si>
    <t>01.09.2023 10:45:15</t>
  </si>
  <si>
    <t>01.09.2023 10:45:49</t>
  </si>
  <si>
    <t>01.09.2023 10:45:50</t>
  </si>
  <si>
    <t>01.09.2023 10:45:52</t>
  </si>
  <si>
    <t>01.09.2023 10:45:53</t>
  </si>
  <si>
    <t>01.09.2023 10:46:50</t>
  </si>
  <si>
    <t>01.09.2023 10:46:52</t>
  </si>
  <si>
    <t>01.09.2023 10:47:24</t>
  </si>
  <si>
    <t>01.09.2023 10:47:26</t>
  </si>
  <si>
    <t>01.09.2023 10:47:27</t>
  </si>
  <si>
    <t>01.09.2023 10:47:29</t>
  </si>
  <si>
    <t>01.09.2023 10:47:30</t>
  </si>
  <si>
    <t>01.09.2023 10:47:53</t>
  </si>
  <si>
    <t>01.09.2023 10:47:55</t>
  </si>
  <si>
    <t>01.09.2023 10:47:56</t>
  </si>
  <si>
    <t>01.09.2023 10:47:58</t>
  </si>
  <si>
    <t>01.09.2023 10:47:59</t>
  </si>
  <si>
    <t>01.09.2023 10:48:01</t>
  </si>
  <si>
    <t>01.09.2023 10:48:47</t>
  </si>
  <si>
    <t>01.09.2023 10:48:50</t>
  </si>
  <si>
    <t>01.09.2023 10:49:17</t>
  </si>
  <si>
    <t>01.09.2023 10:49:18</t>
  </si>
  <si>
    <t>01.09.2023 10:49:20</t>
  </si>
  <si>
    <t>01.09.2023 10:49:24</t>
  </si>
  <si>
    <t>01.09.2023 10:49:26</t>
  </si>
  <si>
    <t>01.09.2023 10:49:27</t>
  </si>
  <si>
    <t>01.09.2023 10:50:41</t>
  </si>
  <si>
    <t>01.09.2023 10:50:43</t>
  </si>
  <si>
    <t>01.09.2023 10:50:44</t>
  </si>
  <si>
    <t>01.09.2023 10:50:46</t>
  </si>
  <si>
    <t>01.09.2023 10:50:47</t>
  </si>
  <si>
    <t>01.09.2023 10:50:49</t>
  </si>
  <si>
    <t>01.09.2023 10:50:53</t>
  </si>
  <si>
    <t>01.09.2023 10:50:55</t>
  </si>
  <si>
    <t>01.09.2023 10:50:56</t>
  </si>
  <si>
    <t>01.09.2023 10:50:58</t>
  </si>
  <si>
    <t>01.09.2023 10:52:50</t>
  </si>
  <si>
    <t>01.09.2023 10:52:53</t>
  </si>
  <si>
    <t>01.09.2023 10:52:55</t>
  </si>
  <si>
    <t>01.09.2023 10:52:56</t>
  </si>
  <si>
    <t>01.09.2023 10:52:58</t>
  </si>
  <si>
    <t>01.09.2023 10:54:23</t>
  </si>
  <si>
    <t>01.09.2023 10:54:24</t>
  </si>
  <si>
    <t>01.09.2023 10:54:26</t>
  </si>
  <si>
    <t>01.09.2023 10:54:33</t>
  </si>
  <si>
    <t>01.09.2023 10:54:35</t>
  </si>
  <si>
    <t>01.09.2023 10:54:36</t>
  </si>
  <si>
    <t>01.09.2023 10:54:38</t>
  </si>
  <si>
    <t>01.09.2023 10:54:39</t>
  </si>
  <si>
    <t>01.09.2023 10:55:58</t>
  </si>
  <si>
    <t>01.09.2023 10:56:00</t>
  </si>
  <si>
    <t>01.09.2023 10:56:20</t>
  </si>
  <si>
    <t>01.09.2023 10:56:21</t>
  </si>
  <si>
    <t>01.09.2023 10:56:23</t>
  </si>
  <si>
    <t>01.09.2023 10:56:58</t>
  </si>
  <si>
    <t>01.09.2023 10:56:59</t>
  </si>
  <si>
    <t>01.09.2023 10:57:01</t>
  </si>
  <si>
    <t>01.09.2023 10:57:02</t>
  </si>
  <si>
    <t>01.09.2023 10:57:16</t>
  </si>
  <si>
    <t>01.09.2023 10:57:18</t>
  </si>
  <si>
    <t>01.09.2023 10:57:19</t>
  </si>
  <si>
    <t>01.09.2023 10:57:28</t>
  </si>
  <si>
    <t>01.09.2023 10:57:30</t>
  </si>
  <si>
    <t>01.09.2023 10:57:31</t>
  </si>
  <si>
    <t>01.09.2023 10:57:33</t>
  </si>
  <si>
    <t>01.09.2023 10:57:34</t>
  </si>
  <si>
    <t>01.09.2023 10:57:36</t>
  </si>
  <si>
    <t>01.09.2023 10:58:01</t>
  </si>
  <si>
    <t>01.09.2023 10:58:03</t>
  </si>
  <si>
    <t>01.09.2023 10:58:04</t>
  </si>
  <si>
    <t>01.09.2023 10:58:06</t>
  </si>
  <si>
    <t>01.09.2023 10:58:07</t>
  </si>
  <si>
    <t>01.09.2023 10:58:10</t>
  </si>
  <si>
    <t>01.09.2023 10:58:12</t>
  </si>
  <si>
    <t>01.09.2023 10:58:13</t>
  </si>
  <si>
    <t>01.09.2023 10:58:15</t>
  </si>
  <si>
    <t>01.09.2023 10:58:16</t>
  </si>
  <si>
    <t>01.09.2023 10:58:18</t>
  </si>
  <si>
    <t>01.09.2023 10:59:27</t>
  </si>
  <si>
    <t>01.09.2023 10:59:29</t>
  </si>
  <si>
    <t>01.09.2023 10:59:32</t>
  </si>
  <si>
    <t>01.09.2023 11:00:10</t>
  </si>
  <si>
    <t>01.09.2023 11:00:12</t>
  </si>
  <si>
    <t>01.09.2023 11:01:06</t>
  </si>
  <si>
    <t>01.09.2023 11:01:07</t>
  </si>
  <si>
    <t>01.09.2023 11:01:12</t>
  </si>
  <si>
    <t>01.09.2023 11:01:13</t>
  </si>
  <si>
    <t>01.09.2023 11:01:15</t>
  </si>
  <si>
    <t>01.09.2023 11:01:21</t>
  </si>
  <si>
    <t>01.09.2023 11:01:22</t>
  </si>
  <si>
    <t>01.09.2023 11:01:24</t>
  </si>
  <si>
    <t>01.09.2023 11:01:25</t>
  </si>
  <si>
    <t>01.09.2023 11:02:01</t>
  </si>
  <si>
    <t>01.09.2023 11:02:03</t>
  </si>
  <si>
    <t>01.09.2023 11:02:04</t>
  </si>
  <si>
    <t>01.09.2023 11:02:29</t>
  </si>
  <si>
    <t>01.09.2023 11:02:30</t>
  </si>
  <si>
    <t>01.09.2023 11:02:32</t>
  </si>
  <si>
    <t>01.09.2023 11:03:23</t>
  </si>
  <si>
    <t>01.09.2023 11:03:24</t>
  </si>
  <si>
    <t>01.09.2023 11:03:26</t>
  </si>
  <si>
    <t>01.09.2023 11:04:10</t>
  </si>
  <si>
    <t>01.09.2023 11:04:12</t>
  </si>
  <si>
    <t>01.09.2023 11:04:13</t>
  </si>
  <si>
    <t>01.09.2023 11:04:15</t>
  </si>
  <si>
    <t>01.09.2023 11:04:16</t>
  </si>
  <si>
    <t>01.09.2023 11:04:49</t>
  </si>
  <si>
    <t>01.09.2023 11:04:50</t>
  </si>
  <si>
    <t>01.09.2023 11:04:52</t>
  </si>
  <si>
    <t>01.09.2023 11:05:27</t>
  </si>
  <si>
    <t>01.09.2023 11:05:29</t>
  </si>
  <si>
    <t>01.09.2023 11:05:30</t>
  </si>
  <si>
    <t>01.09.2023 11:05:32</t>
  </si>
  <si>
    <t>01.09.2023 11:05:33</t>
  </si>
  <si>
    <t>01.09.2023 11:05:35</t>
  </si>
  <si>
    <t>01.09.2023 11:05:36</t>
  </si>
  <si>
    <t>01.09.2023 11:06:10</t>
  </si>
  <si>
    <t>01.09.2023 11:06:12</t>
  </si>
  <si>
    <t>01.09.2023 11:06:13</t>
  </si>
  <si>
    <t>01.09.2023 11:08:06</t>
  </si>
  <si>
    <t>01.09.2023 11:08:07</t>
  </si>
  <si>
    <t>01.09.2023 11:08:09</t>
  </si>
  <si>
    <t>01.09.2023 11:08:10</t>
  </si>
  <si>
    <t>01.09.2023 11:08:33</t>
  </si>
  <si>
    <t>01.09.2023 11:08:35</t>
  </si>
  <si>
    <t>01.09.2023 11:08:36</t>
  </si>
  <si>
    <t>01.09.2023 11:08:38</t>
  </si>
  <si>
    <t>01.09.2023 11:08:39</t>
  </si>
  <si>
    <t>01.09.2023 11:09:09</t>
  </si>
  <si>
    <t>01.09.2023 11:09:10</t>
  </si>
  <si>
    <t>01.09.2023 11:09:12</t>
  </si>
  <si>
    <t>01.09.2023 11:09:27</t>
  </si>
  <si>
    <t>01.09.2023 11:09:29</t>
  </si>
  <si>
    <t>01.09.2023 11:09:30</t>
  </si>
  <si>
    <t>01.09.2023 11:09:32</t>
  </si>
  <si>
    <t>01.09.2023 11:09:33</t>
  </si>
  <si>
    <t>01.09.2023 11:11:29</t>
  </si>
  <si>
    <t>01.09.2023 11:11:35</t>
  </si>
  <si>
    <t>01.09.2023 11:11:37</t>
  </si>
  <si>
    <t>01.09.2023 11:11:40</t>
  </si>
  <si>
    <t>01.09.2023 11:11:58</t>
  </si>
  <si>
    <t>01.09.2023 11:12:00</t>
  </si>
  <si>
    <t>01.09.2023 11:12:01</t>
  </si>
  <si>
    <t>01.09.2023 11:12:03</t>
  </si>
  <si>
    <t>01.09.2023 11:12:04</t>
  </si>
  <si>
    <t>01.09.2023 11:12:33</t>
  </si>
  <si>
    <t>01.09.2023 11:12:35</t>
  </si>
  <si>
    <t>01.09.2023 11:12:36</t>
  </si>
  <si>
    <t>01.09.2023 11:13:07</t>
  </si>
  <si>
    <t>01.09.2023 11:13:09</t>
  </si>
  <si>
    <t>01.09.2023 11:13:10</t>
  </si>
  <si>
    <t>01.09.2023 11:14:00</t>
  </si>
  <si>
    <t>01.09.2023 11:15:00</t>
  </si>
  <si>
    <t>01.09.2023 11:15:01</t>
  </si>
  <si>
    <t>01.09.2023 11:15:03</t>
  </si>
  <si>
    <t>01.09.2023 11:15:10</t>
  </si>
  <si>
    <t>01.09.2023 11:15:12</t>
  </si>
  <si>
    <t>01.09.2023 11:15:16</t>
  </si>
  <si>
    <t>01.09.2023 11:15:18</t>
  </si>
  <si>
    <t>01.09.2023 11:15:19</t>
  </si>
  <si>
    <t>01.09.2023 11:15:21</t>
  </si>
  <si>
    <t>01.09.2023 11:15:22</t>
  </si>
  <si>
    <t>01.09.2023 11:15:24</t>
  </si>
  <si>
    <t>01.09.2023 11:15:25</t>
  </si>
  <si>
    <t>01.09.2023 11:15:48</t>
  </si>
  <si>
    <t>01.09.2023 11:15:51</t>
  </si>
  <si>
    <t>01.09.2023 11:15:53</t>
  </si>
  <si>
    <t>01.09.2023 11:15:59</t>
  </si>
  <si>
    <t>01.09.2023 11:16:00</t>
  </si>
  <si>
    <t>01.09.2023 11:16:02</t>
  </si>
  <si>
    <t>01.09.2023 11:16:03</t>
  </si>
  <si>
    <t>01.09.2023 11:16:05</t>
  </si>
  <si>
    <t>01.09.2023 11:16:06</t>
  </si>
  <si>
    <t>01.09.2023 11:16:08</t>
  </si>
  <si>
    <t>01.09.2023 11:16:09</t>
  </si>
  <si>
    <t>01.09.2023 11:16:26</t>
  </si>
  <si>
    <t>01.09.2023 11:17:14</t>
  </si>
  <si>
    <t>01.09.2023 11:17:15</t>
  </si>
  <si>
    <t>01.09.2023 11:18:20</t>
  </si>
  <si>
    <t>01.09.2023 11:18:21</t>
  </si>
  <si>
    <t>01.09.2023 11:18:23</t>
  </si>
  <si>
    <t>01.09.2023 11:19:23</t>
  </si>
  <si>
    <t>01.09.2023 11:19:24</t>
  </si>
  <si>
    <t>01.09.2023 11:19:26</t>
  </si>
  <si>
    <t>01.09.2023 11:19:27</t>
  </si>
  <si>
    <t>01.09.2023 11:19:29</t>
  </si>
  <si>
    <t>01.09.2023 11:19:30</t>
  </si>
  <si>
    <t>01.09.2023 11:19:44</t>
  </si>
  <si>
    <t>01.09.2023 11:19:46</t>
  </si>
  <si>
    <t>01.09.2023 11:19:47</t>
  </si>
  <si>
    <t>01.09.2023 11:21:47</t>
  </si>
  <si>
    <t>01.09.2023 11:21:49</t>
  </si>
  <si>
    <t>01.09.2023 11:21:50</t>
  </si>
  <si>
    <t>01.09.2023 11:21:53</t>
  </si>
  <si>
    <t>01.09.2023 11:21:55</t>
  </si>
  <si>
    <t>01.09.2023 11:22:15</t>
  </si>
  <si>
    <t>01.09.2023 11:22:16</t>
  </si>
  <si>
    <t>01.09.2023 11:22:18</t>
  </si>
  <si>
    <t>01.09.2023 11:23:09</t>
  </si>
  <si>
    <t>01.09.2023 11:23:10</t>
  </si>
  <si>
    <t>01.09.2023 11:23:12</t>
  </si>
  <si>
    <t>01.09.2023 11:23:18</t>
  </si>
  <si>
    <t>01.09.2023 11:23:19</t>
  </si>
  <si>
    <t>01.09.2023 11:23:21</t>
  </si>
  <si>
    <t>01.09.2023 11:24:24</t>
  </si>
  <si>
    <t>01.09.2023 11:24:26</t>
  </si>
  <si>
    <t>01.09.2023 11:24:33</t>
  </si>
  <si>
    <t>01.09.2023 11:24:35</t>
  </si>
  <si>
    <t>01.09.2023 11:24:36</t>
  </si>
  <si>
    <t>01.09.2023 11:24:52</t>
  </si>
  <si>
    <t>01.09.2023 11:24:53</t>
  </si>
  <si>
    <t>01.09.2023 11:25:10</t>
  </si>
  <si>
    <t>01.09.2023 11:25:12</t>
  </si>
  <si>
    <t>01.09.2023 11:25:13</t>
  </si>
  <si>
    <t>01.09.2023 11:25:26</t>
  </si>
  <si>
    <t>01.09.2023 11:25:27</t>
  </si>
  <si>
    <t>01.09.2023 11:25:29</t>
  </si>
  <si>
    <t>01.09.2023 11:25:30</t>
  </si>
  <si>
    <t>01.09.2023 11:25:32</t>
  </si>
  <si>
    <t>01.09.2023 11:25:33</t>
  </si>
  <si>
    <t>01.09.2023 11:25:35</t>
  </si>
  <si>
    <t>01.09.2023 11:25:38</t>
  </si>
  <si>
    <t>01.09.2023 11:25:39</t>
  </si>
  <si>
    <t>01.09.2023 11:26:37</t>
  </si>
  <si>
    <t>01.09.2023 11:26:38</t>
  </si>
  <si>
    <t>01.09.2023 11:26:40</t>
  </si>
  <si>
    <t>01.09.2023 11:26:49</t>
  </si>
  <si>
    <t>01.09.2023 11:26:50</t>
  </si>
  <si>
    <t>01.09.2023 11:26:52</t>
  </si>
  <si>
    <t>01.09.2023 11:26:53</t>
  </si>
  <si>
    <t>01.09.2023 11:27:12</t>
  </si>
  <si>
    <t>01.09.2023 11:27:15</t>
  </si>
  <si>
    <t>01.09.2023 11:27:16</t>
  </si>
  <si>
    <t>01.09.2023 11:27:22</t>
  </si>
  <si>
    <t>01.09.2023 11:27:24</t>
  </si>
  <si>
    <t>01.09.2023 11:27:25</t>
  </si>
  <si>
    <t>01.09.2023 11:27:27</t>
  </si>
  <si>
    <t>01.09.2023 11:27:28</t>
  </si>
  <si>
    <t>01.09.2023 11:27:30</t>
  </si>
  <si>
    <t>01.09.2023 11:28:38</t>
  </si>
  <si>
    <t>01.09.2023 11:28:40</t>
  </si>
  <si>
    <t>01.09.2023 11:28:41</t>
  </si>
  <si>
    <t>01.09.2023 11:29:00</t>
  </si>
  <si>
    <t>01.09.2023 11:29:01</t>
  </si>
  <si>
    <t>01.09.2023 11:29:35</t>
  </si>
  <si>
    <t>01.09.2023 11:29:38</t>
  </si>
  <si>
    <t>01.09.2023 11:29:39</t>
  </si>
  <si>
    <t>01.09.2023 11:29:41</t>
  </si>
  <si>
    <t>01.09.2023 11:29:42</t>
  </si>
  <si>
    <t>01.09.2023 11:29:59</t>
  </si>
  <si>
    <t>01.09.2023 11:30:01</t>
  </si>
  <si>
    <t>01.09.2023 11:30:02</t>
  </si>
  <si>
    <t>01.09.2023 11:30:04</t>
  </si>
  <si>
    <t>01.09.2023 11:30:07</t>
  </si>
  <si>
    <t>01.09.2023 11:30:16</t>
  </si>
  <si>
    <t>01.09.2023 11:30:17</t>
  </si>
  <si>
    <t>01.09.2023 11:30:19</t>
  </si>
  <si>
    <t>01.09.2023 11:30:21</t>
  </si>
  <si>
    <t>01.09.2023 11:30:22</t>
  </si>
  <si>
    <t>01.09.2023 11:31:21</t>
  </si>
  <si>
    <t>01.09.2023 11:31:23</t>
  </si>
  <si>
    <t>01.09.2023 11:31:24</t>
  </si>
  <si>
    <t>01.09.2023 11:31:52</t>
  </si>
  <si>
    <t>01.09.2023 11:31:55</t>
  </si>
  <si>
    <t>01.09.2023 11:31:56</t>
  </si>
  <si>
    <t>01.09.2023 11:32:01</t>
  </si>
  <si>
    <t>01.09.2023 11:32:13</t>
  </si>
  <si>
    <t>01.09.2023 11:32:15</t>
  </si>
  <si>
    <t>01.09.2023 11:32:16</t>
  </si>
  <si>
    <t>01.09.2023 11:32:21</t>
  </si>
  <si>
    <t>01.09.2023 11:32:22</t>
  </si>
  <si>
    <t>01.09.2023 11:32:24</t>
  </si>
  <si>
    <t>01.09.2023 11:32:48</t>
  </si>
  <si>
    <t>01.09.2023 11:32:50</t>
  </si>
  <si>
    <t>01.09.2023 11:32:51</t>
  </si>
  <si>
    <t>01.09.2023 11:32:53</t>
  </si>
  <si>
    <t>01.09.2023 11:32:54</t>
  </si>
  <si>
    <t>01.09.2023 11:32:56</t>
  </si>
  <si>
    <t>01.09.2023 11:33:27</t>
  </si>
  <si>
    <t>01.09.2023 11:33:29</t>
  </si>
  <si>
    <t>01.09.2023 11:33:30</t>
  </si>
  <si>
    <t>01.09.2023 11:33:32</t>
  </si>
  <si>
    <t>01.09.2023 11:33:33</t>
  </si>
  <si>
    <t>01.09.2023 11:33:35</t>
  </si>
  <si>
    <t>01.09.2023 11:34:20</t>
  </si>
  <si>
    <t>01.09.2023 11:34:21</t>
  </si>
  <si>
    <t>01.09.2023 11:34:23</t>
  </si>
  <si>
    <t>01.09.2023 11:34:26</t>
  </si>
  <si>
    <t>01.09.2023 11:34:43</t>
  </si>
  <si>
    <t>01.09.2023 11:34:44</t>
  </si>
  <si>
    <t>01.09.2023 11:34:46</t>
  </si>
  <si>
    <t>01.09.2023 11:34:47</t>
  </si>
  <si>
    <t>01.09.2023 11:34:49</t>
  </si>
  <si>
    <t>01.09.2023 11:35:13</t>
  </si>
  <si>
    <t>01.09.2023 11:35:15</t>
  </si>
  <si>
    <t>01.09.2023 11:35:16</t>
  </si>
  <si>
    <t>01.09.2023 11:35:29</t>
  </si>
  <si>
    <t>01.09.2023 11:35:30</t>
  </si>
  <si>
    <t>01.09.2023 11:35:32</t>
  </si>
  <si>
    <t>01.09.2023 11:35:33</t>
  </si>
  <si>
    <t>01.09.2023 11:35:35</t>
  </si>
  <si>
    <t>01.09.2023 11:36:41</t>
  </si>
  <si>
    <t>01.09.2023 11:36:43</t>
  </si>
  <si>
    <t>01.09.2023 11:36:44</t>
  </si>
  <si>
    <t>01.09.2023 11:36:46</t>
  </si>
  <si>
    <t>01.09.2023 11:36:55</t>
  </si>
  <si>
    <t>01.09.2023 11:36:56</t>
  </si>
  <si>
    <t>01.09.2023 11:36:58</t>
  </si>
  <si>
    <t>01.09.2023 11:36:59</t>
  </si>
  <si>
    <t>01.09.2023 11:37:01</t>
  </si>
  <si>
    <t>01.09.2023 11:37:02</t>
  </si>
  <si>
    <t>01.09.2023 11:37:04</t>
  </si>
  <si>
    <t>01.09.2023 11:37:05</t>
  </si>
  <si>
    <t>01.09.2023 11:37:07</t>
  </si>
  <si>
    <t>01.09.2023 11:37:08</t>
  </si>
  <si>
    <t>01.09.2023 11:37:11</t>
  </si>
  <si>
    <t>01.09.2023 11:37:13</t>
  </si>
  <si>
    <t>01.09.2023 11:37:14</t>
  </si>
  <si>
    <t>01.09.2023 11:37:16</t>
  </si>
  <si>
    <t>01.09.2023 11:37:24</t>
  </si>
  <si>
    <t>01.09.2023 11:37:25</t>
  </si>
  <si>
    <t>01.09.2023 11:37:27</t>
  </si>
  <si>
    <t>01.09.2023 11:37:28</t>
  </si>
  <si>
    <t>01.09.2023 11:37:30</t>
  </si>
  <si>
    <t>01.09.2023 11:37:31</t>
  </si>
  <si>
    <t>01.09.2023 11:37:39</t>
  </si>
  <si>
    <t>01.09.2023 11:37:40</t>
  </si>
  <si>
    <t>01.09.2023 11:37:42</t>
  </si>
  <si>
    <t>01.09.2023 11:37:43</t>
  </si>
  <si>
    <t>01.09.2023 11:37:51</t>
  </si>
  <si>
    <t>01.09.2023 11:37:52</t>
  </si>
  <si>
    <t>01.09.2023 11:37:54</t>
  </si>
  <si>
    <t>01.09.2023 11:37:55</t>
  </si>
  <si>
    <t>01.09.2023 11:37:57</t>
  </si>
  <si>
    <t>01.09.2023 11:37:58</t>
  </si>
  <si>
    <t>01.09.2023 11:38:00</t>
  </si>
  <si>
    <t>01.09.2023 11:38:01</t>
  </si>
  <si>
    <t>01.09.2023 11:40:06</t>
  </si>
  <si>
    <t>01.09.2023 11:40:07</t>
  </si>
  <si>
    <t>01.09.2023 11:40:12</t>
  </si>
  <si>
    <t>01.09.2023 11:40:13</t>
  </si>
  <si>
    <t>01.09.2023 11:40:15</t>
  </si>
  <si>
    <t>01.09.2023 11:40:16</t>
  </si>
  <si>
    <t>01.09.2023 11:40:18</t>
  </si>
  <si>
    <t>01.09.2023 11:40:19</t>
  </si>
  <si>
    <t>01.09.2023 11:40:21</t>
  </si>
  <si>
    <t>01.09.2023 11:40:22</t>
  </si>
  <si>
    <t>01.09.2023 11:40:24</t>
  </si>
  <si>
    <t>01.09.2023 11:40:25</t>
  </si>
  <si>
    <t>01.09.2023 11:40:33</t>
  </si>
  <si>
    <t>01.09.2023 11:40:34</t>
  </si>
  <si>
    <t>01.09.2023 11:41:21</t>
  </si>
  <si>
    <t>01.09.2023 11:41:23</t>
  </si>
  <si>
    <t>01.09.2023 11:41:24</t>
  </si>
  <si>
    <t>01.09.2023 11:41:55</t>
  </si>
  <si>
    <t>01.09.2023 11:41:56</t>
  </si>
  <si>
    <t>01.09.2023 11:41:58</t>
  </si>
  <si>
    <t>01.09.2023 11:44:12</t>
  </si>
  <si>
    <t>01.09.2023 11:44:13</t>
  </si>
  <si>
    <t>01.09.2023 11:44:15</t>
  </si>
  <si>
    <t>01.09.2023 11:44:16</t>
  </si>
  <si>
    <t>01.09.2023 11:44:18</t>
  </si>
  <si>
    <t>01.09.2023 11:44:19</t>
  </si>
  <si>
    <t>01.09.2023 11:44:21</t>
  </si>
  <si>
    <t>01.09.2023 11:44:22</t>
  </si>
  <si>
    <t>01.09.2023 11:44:26</t>
  </si>
  <si>
    <t>01.09.2023 11:44:27</t>
  </si>
  <si>
    <t>01.09.2023 11:44:29</t>
  </si>
  <si>
    <t>01.09.2023 11:44:33</t>
  </si>
  <si>
    <t>01.09.2023 11:44:35</t>
  </si>
  <si>
    <t>01.09.2023 11:44:41</t>
  </si>
  <si>
    <t>01.09.2023 11:44:42</t>
  </si>
  <si>
    <t>01.09.2023 11:44:48</t>
  </si>
  <si>
    <t>01.09.2023 11:44:50</t>
  </si>
  <si>
    <t>01.09.2023 11:44:51</t>
  </si>
  <si>
    <t>01.09.2023 11:45:06</t>
  </si>
  <si>
    <t>01.09.2023 11:45:07</t>
  </si>
  <si>
    <t>01.09.2023 11:45:09</t>
  </si>
  <si>
    <t>01.09.2023 11:45:46</t>
  </si>
  <si>
    <t>01.09.2023 11:45:50</t>
  </si>
  <si>
    <t>01.09.2023 11:45:52</t>
  </si>
  <si>
    <t>01.09.2023 11:45:53</t>
  </si>
  <si>
    <t>01.09.2023 11:46:20</t>
  </si>
  <si>
    <t>01.09.2023 11:46:21</t>
  </si>
  <si>
    <t>01.09.2023 11:46:23</t>
  </si>
  <si>
    <t>01.09.2023 11:47:38</t>
  </si>
  <si>
    <t>01.09.2023 11:47:40</t>
  </si>
  <si>
    <t>01.09.2023 11:47:41</t>
  </si>
  <si>
    <t>01.09.2023 11:47:58</t>
  </si>
  <si>
    <t>01.09.2023 11:48:04</t>
  </si>
  <si>
    <t>01.09.2023 11:48:06</t>
  </si>
  <si>
    <t>01.09.2023 11:48:07</t>
  </si>
  <si>
    <t>01.09.2023 11:48:12</t>
  </si>
  <si>
    <t>01.09.2023 11:48:13</t>
  </si>
  <si>
    <t>01.09.2023 11:48:15</t>
  </si>
  <si>
    <t>01.09.2023 11:49:43</t>
  </si>
  <si>
    <t>01.09.2023 11:49:44</t>
  </si>
  <si>
    <t>01.09.2023 11:49:46</t>
  </si>
  <si>
    <t>01.09.2023 11:49:47</t>
  </si>
  <si>
    <t>01.09.2023 11:49:56</t>
  </si>
  <si>
    <t>01.09.2023 11:49:58</t>
  </si>
  <si>
    <t>01.09.2023 11:49:59</t>
  </si>
  <si>
    <t>01.09.2023 11:50:01</t>
  </si>
  <si>
    <t>01.09.2023 11:50:41</t>
  </si>
  <si>
    <t>01.09.2023 11:50:42</t>
  </si>
  <si>
    <t>01.09.2023 11:50:44</t>
  </si>
  <si>
    <t>01.09.2023 11:50:45</t>
  </si>
  <si>
    <t>01.09.2023 11:50:52</t>
  </si>
  <si>
    <t>01.09.2023 11:51:09</t>
  </si>
  <si>
    <t>01.09.2023 11:51:10</t>
  </si>
  <si>
    <t>01.09.2023 11:51:12</t>
  </si>
  <si>
    <t>01.09.2023 11:51:13</t>
  </si>
  <si>
    <t>01.09.2023 11:51:15</t>
  </si>
  <si>
    <t>01.09.2023 11:51:16</t>
  </si>
  <si>
    <t>01.09.2023 11:51:21</t>
  </si>
  <si>
    <t>01.09.2023 11:51:22</t>
  </si>
  <si>
    <t>01.09.2023 11:51:24</t>
  </si>
  <si>
    <t>01.09.2023 11:51:25</t>
  </si>
  <si>
    <t>01.09.2023 11:52:04</t>
  </si>
  <si>
    <t>01.09.2023 11:52:07</t>
  </si>
  <si>
    <t>01.09.2023 11:52:13</t>
  </si>
  <si>
    <t>01.09.2023 11:52:49</t>
  </si>
  <si>
    <t>01.09.2023 11:52:50</t>
  </si>
  <si>
    <t>01.09.2023 11:52:52</t>
  </si>
  <si>
    <t>01.09.2023 11:52:53</t>
  </si>
  <si>
    <t>01.09.2023 11:52:55</t>
  </si>
  <si>
    <t>01.09.2023 11:52:59</t>
  </si>
  <si>
    <t>01.09.2023 11:53:12</t>
  </si>
  <si>
    <t>01.09.2023 11:53:13</t>
  </si>
  <si>
    <t>01.09.2023 11:53:15</t>
  </si>
  <si>
    <t>01.09.2023 11:53:16</t>
  </si>
  <si>
    <t>01.09.2023 11:53:18</t>
  </si>
  <si>
    <t>01.09.2023 11:53:50</t>
  </si>
  <si>
    <t>01.09.2023 11:53:51</t>
  </si>
  <si>
    <t>01.09.2023 11:53:53</t>
  </si>
  <si>
    <t>01.09.2023 11:53:54</t>
  </si>
  <si>
    <t>01.09.2023 11:53:56</t>
  </si>
  <si>
    <t>01.09.2023 11:54:04</t>
  </si>
  <si>
    <t>01.09.2023 11:54:05</t>
  </si>
  <si>
    <t>01.09.2023 11:54:07</t>
  </si>
  <si>
    <t>01.09.2023 11:55:52</t>
  </si>
  <si>
    <t>01.09.2023 11:55:54</t>
  </si>
  <si>
    <t>01.09.2023 11:56:00</t>
  </si>
  <si>
    <t>01.09.2023 11:56:01</t>
  </si>
  <si>
    <t>01.09.2023 11:56:03</t>
  </si>
  <si>
    <t>01.09.2023 11:56:04</t>
  </si>
  <si>
    <t>01.09.2023 11:56:06</t>
  </si>
  <si>
    <t>01.09.2023 11:56:55</t>
  </si>
  <si>
    <t>01.09.2023 11:56:56</t>
  </si>
  <si>
    <t>01.09.2023 11:56:58</t>
  </si>
  <si>
    <t>01.09.2023 11:56:59</t>
  </si>
  <si>
    <t>01.09.2023 11:57:24</t>
  </si>
  <si>
    <t>01.09.2023 11:57:25</t>
  </si>
  <si>
    <t>01.09.2023 11:57:27</t>
  </si>
  <si>
    <t>01.09.2023 11:57:36</t>
  </si>
  <si>
    <t>01.09.2023 11:57:37</t>
  </si>
  <si>
    <t>01.09.2023 11:57:39</t>
  </si>
  <si>
    <t>01.09.2023 11:57:45</t>
  </si>
  <si>
    <t>01.09.2023 11:57:47</t>
  </si>
  <si>
    <t>01.09.2023 11:57:48</t>
  </si>
  <si>
    <t>01.09.2023 11:58:32</t>
  </si>
  <si>
    <t>01.09.2023 11:58:33</t>
  </si>
  <si>
    <t>01.09.2023 11:58:35</t>
  </si>
  <si>
    <t>01.09.2023 11:58:36</t>
  </si>
  <si>
    <t>01.09.2023 11:58:39</t>
  </si>
  <si>
    <t>01.09.2023 11:58:41</t>
  </si>
  <si>
    <t>01.09.2023 11:58:42</t>
  </si>
  <si>
    <t>01.09.2023 11:59:34</t>
  </si>
  <si>
    <t>01.09.2023 11:59:35</t>
  </si>
  <si>
    <t>01.09.2023 11:59:37</t>
  </si>
  <si>
    <t>01.09.2023 11:59:38</t>
  </si>
  <si>
    <t>01.09.2023 11:59:40</t>
  </si>
  <si>
    <t>01.09.2023 12:00:12</t>
  </si>
  <si>
    <t>01.09.2023 12:00:13</t>
  </si>
  <si>
    <t>01.09.2023 12:00:32</t>
  </si>
  <si>
    <t>01.09.2023 12:00:33</t>
  </si>
  <si>
    <t>01.09.2023 12:00:36</t>
  </si>
  <si>
    <t>01.09.2023 12:00:41</t>
  </si>
  <si>
    <t>01.09.2023 12:02:03</t>
  </si>
  <si>
    <t>01.09.2023 12:02:04</t>
  </si>
  <si>
    <t>01.09.2023 12:02:06</t>
  </si>
  <si>
    <t>01.09.2023 12:02:23</t>
  </si>
  <si>
    <t>01.09.2023 12:02:24</t>
  </si>
  <si>
    <t>01.09.2023 12:02:26</t>
  </si>
  <si>
    <t>01.09.2023 12:02:58</t>
  </si>
  <si>
    <t>01.09.2023 12:03:50</t>
  </si>
  <si>
    <t>01.09.2023 12:03:52</t>
  </si>
  <si>
    <t>01.09.2023 12:04:26</t>
  </si>
  <si>
    <t>01.09.2023 12:04:27</t>
  </si>
  <si>
    <t>01.09.2023 12:04:29</t>
  </si>
  <si>
    <t>01.09.2023 12:04:30</t>
  </si>
  <si>
    <t>01.09.2023 12:04:32</t>
  </si>
  <si>
    <t>01.09.2023 12:04:38</t>
  </si>
  <si>
    <t>01.09.2023 12:04:39</t>
  </si>
  <si>
    <t>01.09.2023 12:04:41</t>
  </si>
  <si>
    <t>01.09.2023 12:06:12</t>
  </si>
  <si>
    <t>01.09.2023 12:06:13</t>
  </si>
  <si>
    <t>01.09.2023 12:06:15</t>
  </si>
  <si>
    <t>01.09.2023 12:06:16</t>
  </si>
  <si>
    <t>01.09.2023 12:06:18</t>
  </si>
  <si>
    <t>01.09.2023 12:06:19</t>
  </si>
  <si>
    <t>01.09.2023 12:06:25</t>
  </si>
  <si>
    <t>01.09.2023 12:06:27</t>
  </si>
  <si>
    <t>01.09.2023 12:06:28</t>
  </si>
  <si>
    <t>01.09.2023 12:07:06</t>
  </si>
  <si>
    <t>01.09.2023 12:07:07</t>
  </si>
  <si>
    <t>01.09.2023 12:07:09</t>
  </si>
  <si>
    <t>01.09.2023 12:07:32</t>
  </si>
  <si>
    <t>01.09.2023 12:07:35</t>
  </si>
  <si>
    <t>01.09.2023 12:07:36</t>
  </si>
  <si>
    <t>01.09.2023 12:07:38</t>
  </si>
  <si>
    <t>01.09.2023 12:09:09</t>
  </si>
  <si>
    <t>01.09.2023 12:09:10</t>
  </si>
  <si>
    <t>01.09.2023 12:09:12</t>
  </si>
  <si>
    <t>01.09.2023 12:09:13</t>
  </si>
  <si>
    <t>01.09.2023 12:09:15</t>
  </si>
  <si>
    <t>01.09.2023 12:09:16</t>
  </si>
  <si>
    <t>01.09.2023 12:09:18</t>
  </si>
  <si>
    <t>01.09.2023 12:10:03</t>
  </si>
  <si>
    <t>01.09.2023 12:10:06</t>
  </si>
  <si>
    <t>01.09.2023 12:10:07</t>
  </si>
  <si>
    <t>01.09.2023 12:10:09</t>
  </si>
  <si>
    <t>01.09.2023 12:10:21</t>
  </si>
  <si>
    <t>01.09.2023 12:10:22</t>
  </si>
  <si>
    <t>01.09.2023 12:10:24</t>
  </si>
  <si>
    <t>01.09.2023 12:10:38</t>
  </si>
  <si>
    <t>01.09.2023 12:10:39</t>
  </si>
  <si>
    <t>01.09.2023 12:10:41</t>
  </si>
  <si>
    <t>01.09.2023 12:10:42</t>
  </si>
  <si>
    <t>01.09.2023 12:10:44</t>
  </si>
  <si>
    <t>01.09.2023 12:10:45</t>
  </si>
  <si>
    <t>01.09.2023 12:12:00</t>
  </si>
  <si>
    <t>01.09.2023 12:12:03</t>
  </si>
  <si>
    <t>01.09.2023 12:12:04</t>
  </si>
  <si>
    <t>01.09.2023 12:12:06</t>
  </si>
  <si>
    <t>01.09.2023 12:12:07</t>
  </si>
  <si>
    <t>01.09.2023 12:12:09</t>
  </si>
  <si>
    <t>01.09.2023 12:12:32</t>
  </si>
  <si>
    <t>01.09.2023 12:12:33</t>
  </si>
  <si>
    <t>01.09.2023 12:12:35</t>
  </si>
  <si>
    <t>01.09.2023 12:14:47</t>
  </si>
  <si>
    <t>01.09.2023 12:14:49</t>
  </si>
  <si>
    <t>01.09.2023 12:14:50</t>
  </si>
  <si>
    <t>01.09.2023 12:15:47</t>
  </si>
  <si>
    <t>01.09.2023 12:15:49</t>
  </si>
  <si>
    <t>01.09.2023 12:16:06</t>
  </si>
  <si>
    <t>01.09.2023 12:16:09</t>
  </si>
  <si>
    <t>01.09.2023 12:16:10</t>
  </si>
  <si>
    <t>01.09.2023 12:16:15</t>
  </si>
  <si>
    <t>01.09.2023 12:16:16</t>
  </si>
  <si>
    <t>01.09.2023 12:18:10</t>
  </si>
  <si>
    <t>01.09.2023 12:18:12</t>
  </si>
  <si>
    <t>01.09.2023 12:18:13</t>
  </si>
  <si>
    <t>01.09.2023 12:18:38</t>
  </si>
  <si>
    <t>01.09.2023 12:19:37</t>
  </si>
  <si>
    <t>01.09.2023 12:19:38</t>
  </si>
  <si>
    <t>01.09.2023 12:19:40</t>
  </si>
  <si>
    <t>01.09.2023 12:20:04</t>
  </si>
  <si>
    <t>01.09.2023 12:20:06</t>
  </si>
  <si>
    <t>01.09.2023 12:20:15</t>
  </si>
  <si>
    <t>01.09.2023 12:20:16</t>
  </si>
  <si>
    <t>01.09.2023 12:20:18</t>
  </si>
  <si>
    <t>01.09.2023 12:20:19</t>
  </si>
  <si>
    <t>01.09.2023 12:20:24</t>
  </si>
  <si>
    <t>01.09.2023 12:20:25</t>
  </si>
  <si>
    <t>01.09.2023 12:20:27</t>
  </si>
  <si>
    <t>01.09.2023 12:20:30</t>
  </si>
  <si>
    <t>01.09.2023 12:20:33</t>
  </si>
  <si>
    <t>01.09.2023 12:20:34</t>
  </si>
  <si>
    <t>01.09.2023 12:20:36</t>
  </si>
  <si>
    <t>01.09.2023 12:20:43</t>
  </si>
  <si>
    <t>01.09.2023 12:20:45</t>
  </si>
  <si>
    <t>01.09.2023 12:20:48</t>
  </si>
  <si>
    <t>01.09.2023 12:20:49</t>
  </si>
  <si>
    <t>01.09.2023 12:21:37</t>
  </si>
  <si>
    <t>01.09.2023 12:21:38</t>
  </si>
  <si>
    <t>01.09.2023 12:21:40</t>
  </si>
  <si>
    <t>01.09.2023 12:21:41</t>
  </si>
  <si>
    <t>01.09.2023 12:21:44</t>
  </si>
  <si>
    <t>01.09.2023 12:21:46</t>
  </si>
  <si>
    <t>01.09.2023 12:22:10</t>
  </si>
  <si>
    <t>01.09.2023 12:22:12</t>
  </si>
  <si>
    <t>01.09.2023 12:22:13</t>
  </si>
  <si>
    <t>01.09.2023 12:22:15</t>
  </si>
  <si>
    <t>01.09.2023 12:22:16</t>
  </si>
  <si>
    <t>01.09.2023 12:22:59</t>
  </si>
  <si>
    <t>01.09.2023 12:23:01</t>
  </si>
  <si>
    <t>01.09.2023 12:23:02</t>
  </si>
  <si>
    <t>01.09.2023 12:23:04</t>
  </si>
  <si>
    <t>01.09.2023 12:24:17</t>
  </si>
  <si>
    <t>01.09.2023 12:24:18</t>
  </si>
  <si>
    <t>01.09.2023 12:25:23</t>
  </si>
  <si>
    <t>01.09.2023 12:26:03</t>
  </si>
  <si>
    <t>01.09.2023 12:26:04</t>
  </si>
  <si>
    <t>01.09.2023 12:26:46</t>
  </si>
  <si>
    <t>01.09.2023 12:26:47</t>
  </si>
  <si>
    <t>01.09.2023 12:26:49</t>
  </si>
  <si>
    <t>01.09.2023 12:26:50</t>
  </si>
  <si>
    <t>01.09.2023 12:27:17</t>
  </si>
  <si>
    <t>01.09.2023 12:27:18</t>
  </si>
  <si>
    <t>01.09.2023 12:28:03</t>
  </si>
  <si>
    <t>01.09.2023 12:28:04</t>
  </si>
  <si>
    <t>01.09.2023 12:28:06</t>
  </si>
  <si>
    <t>01.09.2023 12:28:13</t>
  </si>
  <si>
    <t>01.09.2023 12:28:15</t>
  </si>
  <si>
    <t>01.09.2023 12:30:17</t>
  </si>
  <si>
    <t>01.09.2023 12:30:18</t>
  </si>
  <si>
    <t>01.09.2023 12:30:20</t>
  </si>
  <si>
    <t>01.09.2023 12:30:38</t>
  </si>
  <si>
    <t>01.09.2023 12:30:39</t>
  </si>
  <si>
    <t>01.09.2023 12:30:41</t>
  </si>
  <si>
    <t>01.09.2023 12:30:42</t>
  </si>
  <si>
    <t>01.09.2023 12:30:44</t>
  </si>
  <si>
    <t>01.09.2023 12:30:47</t>
  </si>
  <si>
    <t>01.09.2023 12:30:48</t>
  </si>
  <si>
    <t>01.09.2023 12:30:50</t>
  </si>
  <si>
    <t>01.09.2023 12:31:32</t>
  </si>
  <si>
    <t>01.09.2023 12:31:33</t>
  </si>
  <si>
    <t>01.09.2023 12:31:35</t>
  </si>
  <si>
    <t>01.09.2023 12:31:46</t>
  </si>
  <si>
    <t>01.09.2023 12:31:47</t>
  </si>
  <si>
    <t>01.09.2023 12:31:49</t>
  </si>
  <si>
    <t>01.09.2023 12:32:03</t>
  </si>
  <si>
    <t>01.09.2023 12:32:04</t>
  </si>
  <si>
    <t>01.09.2023 12:32:56</t>
  </si>
  <si>
    <t>01.09.2023 12:32:58</t>
  </si>
  <si>
    <t>01.09.2023 12:32:59</t>
  </si>
  <si>
    <t>01.09.2023 12:33:49</t>
  </si>
  <si>
    <t>01.09.2023 12:33:50</t>
  </si>
  <si>
    <t>01.09.2023 12:33:52</t>
  </si>
  <si>
    <t>01.09.2023 12:33:53</t>
  </si>
  <si>
    <t>01.09.2023 12:33:55</t>
  </si>
  <si>
    <t>01.09.2023 12:34:09</t>
  </si>
  <si>
    <t>01.09.2023 12:34:10</t>
  </si>
  <si>
    <t>01.09.2023 12:34:12</t>
  </si>
  <si>
    <t>01.09.2023 12:34:13</t>
  </si>
  <si>
    <t>01.09.2023 12:34:18</t>
  </si>
  <si>
    <t>01.09.2023 12:34:19</t>
  </si>
  <si>
    <t>01.09.2023 12:34:21</t>
  </si>
  <si>
    <t>01.09.2023 12:35:04</t>
  </si>
  <si>
    <t>01.09.2023 12:35:06</t>
  </si>
  <si>
    <t>01.09.2023 12:35:07</t>
  </si>
  <si>
    <t>01.09.2023 12:36:03</t>
  </si>
  <si>
    <t>01.09.2023 12:36:04</t>
  </si>
  <si>
    <t>01.09.2023 12:36:06</t>
  </si>
  <si>
    <t>01.09.2023 12:36:10</t>
  </si>
  <si>
    <t>01.09.2023 12:36:13</t>
  </si>
  <si>
    <t>01.09.2023 12:36:15</t>
  </si>
  <si>
    <t>01.09.2023 12:36:16</t>
  </si>
  <si>
    <t>01.09.2023 12:36:18</t>
  </si>
  <si>
    <t>01.09.2023 12:37:17</t>
  </si>
  <si>
    <t>01.09.2023 12:37:18</t>
  </si>
  <si>
    <t>01.09.2023 12:37:20</t>
  </si>
  <si>
    <t>01.09.2023 12:39:04</t>
  </si>
  <si>
    <t>01.09.2023 12:39:06</t>
  </si>
  <si>
    <t>01.09.2023 12:40:13</t>
  </si>
  <si>
    <t>01.09.2023 12:40:15</t>
  </si>
  <si>
    <t>01.09.2023 12:40:16</t>
  </si>
  <si>
    <t>01.09.2023 12:40:26</t>
  </si>
  <si>
    <t>01.09.2023 12:40:27</t>
  </si>
  <si>
    <t>01.09.2023 12:40:29</t>
  </si>
  <si>
    <t>01.09.2023 12:40:39</t>
  </si>
  <si>
    <t>01.09.2023 12:40:41</t>
  </si>
  <si>
    <t>01.09.2023 12:40:42</t>
  </si>
  <si>
    <t>01.09.2023 12:40:44</t>
  </si>
  <si>
    <t>01.09.2023 12:41:49</t>
  </si>
  <si>
    <t>01.09.2023 12:41:50</t>
  </si>
  <si>
    <t>01.09.2023 12:41:52</t>
  </si>
  <si>
    <t>01.09.2023 12:41:53</t>
  </si>
  <si>
    <t>01.09.2023 12:41:55</t>
  </si>
  <si>
    <t>01.09.2023 12:41:56</t>
  </si>
  <si>
    <t>01.09.2023 12:42:06</t>
  </si>
  <si>
    <t>01.09.2023 12:42:07</t>
  </si>
  <si>
    <t>01.09.2023 12:42:09</t>
  </si>
  <si>
    <t>01.09.2023 12:42:19</t>
  </si>
  <si>
    <t>01.09.2023 12:42:21</t>
  </si>
  <si>
    <t>01.09.2023 12:42:22</t>
  </si>
  <si>
    <t>01.09.2023 12:42:50</t>
  </si>
  <si>
    <t>01.09.2023 12:42:51</t>
  </si>
  <si>
    <t>01.09.2023 12:42:53</t>
  </si>
  <si>
    <t>01.09.2023 12:44:26</t>
  </si>
  <si>
    <t>01.09.2023 12:44:27</t>
  </si>
  <si>
    <t>01.09.2023 12:44:29</t>
  </si>
  <si>
    <t>01.09.2023 12:45:29</t>
  </si>
  <si>
    <t>01.09.2023 12:45:30</t>
  </si>
  <si>
    <t>01.09.2023 12:46:09</t>
  </si>
  <si>
    <t>01.09.2023 12:46:10</t>
  </si>
  <si>
    <t>01.09.2023 12:46:12</t>
  </si>
  <si>
    <t>01.09.2023 12:46:16</t>
  </si>
  <si>
    <t>01.09.2023 12:46:18</t>
  </si>
  <si>
    <t>01.09.2023 12:46:19</t>
  </si>
  <si>
    <t>01.09.2023 12:46:21</t>
  </si>
  <si>
    <t>01.09.2023 12:46:22</t>
  </si>
  <si>
    <t>01.09.2023 12:46:24</t>
  </si>
  <si>
    <t>01.09.2023 12:47:04</t>
  </si>
  <si>
    <t>01.09.2023 12:47:06</t>
  </si>
  <si>
    <t>01.09.2023 12:47:07</t>
  </si>
  <si>
    <t>01.09.2023 12:47:12</t>
  </si>
  <si>
    <t>01.09.2023 12:47:13</t>
  </si>
  <si>
    <t>01.09.2023 12:47:15</t>
  </si>
  <si>
    <t>01.09.2023 12:47:18</t>
  </si>
  <si>
    <t>01.09.2023 12:47:19</t>
  </si>
  <si>
    <t>01.09.2023 12:47:21</t>
  </si>
  <si>
    <t>01.09.2023 12:47:33</t>
  </si>
  <si>
    <t>01.09.2023 12:47:34</t>
  </si>
  <si>
    <t>01.09.2023 12:47:36</t>
  </si>
  <si>
    <t>01.09.2023 12:47:37</t>
  </si>
  <si>
    <t>01.09.2023 12:47:39</t>
  </si>
  <si>
    <t>01.09.2023 12:47:40</t>
  </si>
  <si>
    <t>01.09.2023 12:47:42</t>
  </si>
  <si>
    <t>01.09.2023 12:47:43</t>
  </si>
  <si>
    <t>01.09.2023 12:47:56</t>
  </si>
  <si>
    <t>01.09.2023 12:47:57</t>
  </si>
  <si>
    <t>01.09.2023 12:47:59</t>
  </si>
  <si>
    <t>01.09.2023 12:48:00</t>
  </si>
  <si>
    <t>01.09.2023 12:48:02</t>
  </si>
  <si>
    <t>01.09.2023 12:48:03</t>
  </si>
  <si>
    <t>01.09.2023 12:48:05</t>
  </si>
  <si>
    <t>01.09.2023 12:48:06</t>
  </si>
  <si>
    <t>01.09.2023 12:48:08</t>
  </si>
  <si>
    <t>01.09.2023 12:48:09</t>
  </si>
  <si>
    <t>01.09.2023 12:48:11</t>
  </si>
  <si>
    <t>01.09.2023 12:48:12</t>
  </si>
  <si>
    <t>01.09.2023 12:48:14</t>
  </si>
  <si>
    <t>01.09.2023 12:48:15</t>
  </si>
  <si>
    <t>01.09.2023 12:48:17</t>
  </si>
  <si>
    <t>01.09.2023 12:48:18</t>
  </si>
  <si>
    <t>01.09.2023 12:48:20</t>
  </si>
  <si>
    <t>01.09.2023 12:48:21</t>
  </si>
  <si>
    <t>01.09.2023 12:48:32</t>
  </si>
  <si>
    <t>01.09.2023 12:48:33</t>
  </si>
  <si>
    <t>01.09.2023 12:48:35</t>
  </si>
  <si>
    <t>01.09.2023 12:48:36</t>
  </si>
  <si>
    <t>01.09.2023 12:48:55</t>
  </si>
  <si>
    <t>01.09.2023 12:48:56</t>
  </si>
  <si>
    <t>01.09.2023 12:49:19</t>
  </si>
  <si>
    <t>01.09.2023 12:49:21</t>
  </si>
  <si>
    <t>01.09.2023 12:49:22</t>
  </si>
  <si>
    <t>01.09.2023 12:49:48</t>
  </si>
  <si>
    <t>01.09.2023 12:49:50</t>
  </si>
  <si>
    <t>01.09.2023 12:49:51</t>
  </si>
  <si>
    <t>01.09.2023 12:49:53</t>
  </si>
  <si>
    <t>01.09.2023 12:50:09</t>
  </si>
  <si>
    <t>01.09.2023 12:50:10</t>
  </si>
  <si>
    <t>01.09.2023 12:50:12</t>
  </si>
  <si>
    <t>01.09.2023 12:50:13</t>
  </si>
  <si>
    <t>01.09.2023 12:51:07</t>
  </si>
  <si>
    <t>01.09.2023 12:51:09</t>
  </si>
  <si>
    <t>01.09.2023 12:51:10</t>
  </si>
  <si>
    <t>01.09.2023 12:52:41</t>
  </si>
  <si>
    <t>01.09.2023 12:52:43</t>
  </si>
  <si>
    <t>01.09.2023 12:52:44</t>
  </si>
  <si>
    <t>01.09.2023 12:52:46</t>
  </si>
  <si>
    <t>01.09.2023 12:53:13</t>
  </si>
  <si>
    <t>01.09.2023 12:53:15</t>
  </si>
  <si>
    <t>01.09.2023 12:53:53</t>
  </si>
  <si>
    <t>01.09.2023 12:53:55</t>
  </si>
  <si>
    <t>01.09.2023 12:53:56</t>
  </si>
  <si>
    <t>01.09.2023 12:54:25</t>
  </si>
  <si>
    <t>01.09.2023 12:54:27</t>
  </si>
  <si>
    <t>01.09.2023 12:54:28</t>
  </si>
  <si>
    <t>01.09.2023 12:55:40</t>
  </si>
  <si>
    <t>01.09.2023 12:55:41</t>
  </si>
  <si>
    <t>01.09.2023 12:56:01</t>
  </si>
  <si>
    <t>01.09.2023 12:56:03</t>
  </si>
  <si>
    <t>01.09.2023 12:56:04</t>
  </si>
  <si>
    <t>01.09.2023 12:56:35</t>
  </si>
  <si>
    <t>01.09.2023 12:56:38</t>
  </si>
  <si>
    <t>01.09.2023 12:56:39</t>
  </si>
  <si>
    <t>01.09.2023 12:56:41</t>
  </si>
  <si>
    <t>01.09.2023 12:56:42</t>
  </si>
  <si>
    <t>01.09.2023 12:56:44</t>
  </si>
  <si>
    <t>01.09.2023 12:57:00</t>
  </si>
  <si>
    <t>01.09.2023 12:57:01</t>
  </si>
  <si>
    <t>01.09.2023 12:57:03</t>
  </si>
  <si>
    <t>01.09.2023 12:57:04</t>
  </si>
  <si>
    <t>01.09.2023 12:57:06</t>
  </si>
  <si>
    <t>01.09.2023 12:58:03</t>
  </si>
  <si>
    <t>01.09.2023 12:58:04</t>
  </si>
  <si>
    <t>01.09.2023 12:58:06</t>
  </si>
  <si>
    <t>01.09.2023 12:58:19</t>
  </si>
  <si>
    <t>01.09.2023 12:58:21</t>
  </si>
  <si>
    <t>01.09.2023 12:58:22</t>
  </si>
  <si>
    <t>01.09.2023 12:58:30</t>
  </si>
  <si>
    <t>01.09.2023 12:58:32</t>
  </si>
  <si>
    <t>01.09.2023 13:00:17</t>
  </si>
  <si>
    <t>01.09.2023 13:00:18</t>
  </si>
  <si>
    <t>01.09.2023 13:00:33</t>
  </si>
  <si>
    <t>01.09.2023 13:00:35</t>
  </si>
  <si>
    <t>01.09.2023 13:00:36</t>
  </si>
  <si>
    <t>01.09.2023 13:00:38</t>
  </si>
  <si>
    <t>01.09.2023 13:00:39</t>
  </si>
  <si>
    <t>01.09.2023 13:00:41</t>
  </si>
  <si>
    <t>01.09.2023 13:00:42</t>
  </si>
  <si>
    <t>01.09.2023 13:00:48</t>
  </si>
  <si>
    <t>01.09.2023 13:00:50</t>
  </si>
  <si>
    <t>01.09.2023 13:00:51</t>
  </si>
  <si>
    <t>01.09.2023 13:00:53</t>
  </si>
  <si>
    <t>01.09.2023 13:00:54</t>
  </si>
  <si>
    <t>01.09.2023 13:01:15</t>
  </si>
  <si>
    <t>01.09.2023 13:01:17</t>
  </si>
  <si>
    <t>01.09.2023 13:01:18</t>
  </si>
  <si>
    <t>01.09.2023 13:01:20</t>
  </si>
  <si>
    <t>01.09.2023 13:02:00</t>
  </si>
  <si>
    <t>01.09.2023 13:02:01</t>
  </si>
  <si>
    <t>01.09.2023 13:02:33</t>
  </si>
  <si>
    <t>01.09.2023 13:02:35</t>
  </si>
  <si>
    <t>01.09.2023 13:02:36</t>
  </si>
  <si>
    <t>01.09.2023 13:03:03</t>
  </si>
  <si>
    <t>01.09.2023 13:03:04</t>
  </si>
  <si>
    <t>01.09.2023 13:03:06</t>
  </si>
  <si>
    <t>01.09.2023 13:03:46</t>
  </si>
  <si>
    <t>01.09.2023 13:03:47</t>
  </si>
  <si>
    <t>01.09.2023 13:03:49</t>
  </si>
  <si>
    <t>01.09.2023 13:03:50</t>
  </si>
  <si>
    <t>01.09.2023 13:03:53</t>
  </si>
  <si>
    <t>01.09.2023 13:03:55</t>
  </si>
  <si>
    <t>01.09.2023 13:03:56</t>
  </si>
  <si>
    <t>01.09.2023 13:04:04</t>
  </si>
  <si>
    <t>01.09.2023 13:04:05</t>
  </si>
  <si>
    <t>01.09.2023 13:04:07</t>
  </si>
  <si>
    <t>01.09.2023 13:04:10</t>
  </si>
  <si>
    <t>01.09.2023 13:04:16</t>
  </si>
  <si>
    <t>01.09.2023 13:04:17</t>
  </si>
  <si>
    <t>01.09.2023 13:04:19</t>
  </si>
  <si>
    <t>01.09.2023 13:04:40</t>
  </si>
  <si>
    <t>01.09.2023 13:04:43</t>
  </si>
  <si>
    <t>01.09.2023 13:04:45</t>
  </si>
  <si>
    <t>01.09.2023 13:04:46</t>
  </si>
  <si>
    <t>01.09.2023 13:06:01</t>
  </si>
  <si>
    <t>01.09.2023 13:06:03</t>
  </si>
  <si>
    <t>01.09.2023 13:06:04</t>
  </si>
  <si>
    <t>01.09.2023 13:06:06</t>
  </si>
  <si>
    <t>01.09.2023 13:06:07</t>
  </si>
  <si>
    <t>01.09.2023 13:06:13</t>
  </si>
  <si>
    <t>01.09.2023 13:06:15</t>
  </si>
  <si>
    <t>01.09.2023 13:06:16</t>
  </si>
  <si>
    <t>01.09.2023 13:06:19</t>
  </si>
  <si>
    <t>01.09.2023 13:06:24</t>
  </si>
  <si>
    <t>01.09.2023 13:06:25</t>
  </si>
  <si>
    <t>01.09.2023 13:06:27</t>
  </si>
  <si>
    <t>01.09.2023 13:07:24</t>
  </si>
  <si>
    <t>01.09.2023 13:07:26</t>
  </si>
  <si>
    <t>01.09.2023 13:07:35</t>
  </si>
  <si>
    <t>01.09.2023 13:07:36</t>
  </si>
  <si>
    <t>01.09.2023 13:07:38</t>
  </si>
  <si>
    <t>01.09.2023 13:07:44</t>
  </si>
  <si>
    <t>01.09.2023 13:07:45</t>
  </si>
  <si>
    <t>01.09.2023 13:07:47</t>
  </si>
  <si>
    <t>01.09.2023 13:08:13</t>
  </si>
  <si>
    <t>01.09.2023 13:08:15</t>
  </si>
  <si>
    <t>01.09.2023 13:08:16</t>
  </si>
  <si>
    <t>01.09.2023 13:09:40</t>
  </si>
  <si>
    <t>01.09.2023 13:09:41</t>
  </si>
  <si>
    <t>01.09.2023 13:10:15</t>
  </si>
  <si>
    <t>01.09.2023 13:10:18</t>
  </si>
  <si>
    <t>01.09.2023 13:10:20</t>
  </si>
  <si>
    <t>01.09.2023 13:10:24</t>
  </si>
  <si>
    <t>01.09.2023 13:10:27</t>
  </si>
  <si>
    <t>01.09.2023 13:10:29</t>
  </si>
  <si>
    <t>01.09.2023 13:10:30</t>
  </si>
  <si>
    <t>01.09.2023 13:10:32</t>
  </si>
  <si>
    <t>01.09.2023 13:10:33</t>
  </si>
  <si>
    <t>01.09.2023 13:10:35</t>
  </si>
  <si>
    <t>01.09.2023 13:10:36</t>
  </si>
  <si>
    <t>01.09.2023 13:10:38</t>
  </si>
  <si>
    <t>01.09.2023 13:10:39</t>
  </si>
  <si>
    <t>01.09.2023 13:10:41</t>
  </si>
  <si>
    <t>01.09.2023 13:10:42</t>
  </si>
  <si>
    <t>01.09.2023 13:10:44</t>
  </si>
  <si>
    <t>01.09.2023 13:10:56</t>
  </si>
  <si>
    <t>01.09.2023 13:10:57</t>
  </si>
  <si>
    <t>01.09.2023 13:10:59</t>
  </si>
  <si>
    <t>01.09.2023 13:11:00</t>
  </si>
  <si>
    <t>01.09.2023 13:12:30</t>
  </si>
  <si>
    <t>01.09.2023 13:12:32</t>
  </si>
  <si>
    <t>01.09.2023 13:12:33</t>
  </si>
  <si>
    <t>01.09.2023 13:12:35</t>
  </si>
  <si>
    <t>01.09.2023 13:12:36</t>
  </si>
  <si>
    <t>01.09.2023 13:12:59</t>
  </si>
  <si>
    <t>01.09.2023 13:13:01</t>
  </si>
  <si>
    <t>01.09.2023 13:13:04</t>
  </si>
  <si>
    <t>01.09.2023 13:13:06</t>
  </si>
  <si>
    <t>01.09.2023 13:13:07</t>
  </si>
  <si>
    <t>01.09.2023 13:13:22</t>
  </si>
  <si>
    <t>01.09.2023 13:13:24</t>
  </si>
  <si>
    <t>01.09.2023 13:13:34</t>
  </si>
  <si>
    <t>01.09.2023 13:13:36</t>
  </si>
  <si>
    <t>01.09.2023 13:13:37</t>
  </si>
  <si>
    <t>01.09.2023 13:14:49</t>
  </si>
  <si>
    <t>01.09.2023 13:14:50</t>
  </si>
  <si>
    <t>01.09.2023 13:16:38</t>
  </si>
  <si>
    <t>01.09.2023 13:16:40</t>
  </si>
  <si>
    <t>01.09.2023 13:16:41</t>
  </si>
  <si>
    <t>01.09.2023 13:16:43</t>
  </si>
  <si>
    <t>01.09.2023 13:16:50</t>
  </si>
  <si>
    <t>01.09.2023 13:16:52</t>
  </si>
  <si>
    <t>01.09.2023 13:16:53</t>
  </si>
  <si>
    <t>01.09.2023 13:16:55</t>
  </si>
  <si>
    <t>01.09.2023 13:17:06</t>
  </si>
  <si>
    <t>01.09.2023 13:17:07</t>
  </si>
  <si>
    <t>01.09.2023 13:17:09</t>
  </si>
  <si>
    <t>01.09.2023 13:17:10</t>
  </si>
  <si>
    <t>01.09.2023 13:18:15</t>
  </si>
  <si>
    <t>01.09.2023 13:18:16</t>
  </si>
  <si>
    <t>01.09.2023 13:18:18</t>
  </si>
  <si>
    <t>01.09.2023 13:18:58</t>
  </si>
  <si>
    <t>01.09.2023 13:18:59</t>
  </si>
  <si>
    <t>01.09.2023 13:19:26</t>
  </si>
  <si>
    <t>01.09.2023 13:19:27</t>
  </si>
  <si>
    <t>01.09.2023 13:19:29</t>
  </si>
  <si>
    <t>01.09.2023 13:19:30</t>
  </si>
  <si>
    <t>01.09.2023 13:19:32</t>
  </si>
  <si>
    <t>01.09.2023 13:19:55</t>
  </si>
  <si>
    <t>01.09.2023 13:19:56</t>
  </si>
  <si>
    <t>01.09.2023 13:19:58</t>
  </si>
  <si>
    <t>01.09.2023 13:19:59</t>
  </si>
  <si>
    <t>01.09.2023 13:20:02</t>
  </si>
  <si>
    <t>01.09.2023 13:20:28</t>
  </si>
  <si>
    <t>01.09.2023 13:20:30</t>
  </si>
  <si>
    <t>01.09.2023 13:20:31</t>
  </si>
  <si>
    <t>01.09.2023 13:20:51</t>
  </si>
  <si>
    <t>01.09.2023 13:20:53</t>
  </si>
  <si>
    <t>01.09.2023 13:21:23</t>
  </si>
  <si>
    <t>01.09.2023 13:21:24</t>
  </si>
  <si>
    <t>01.09.2023 13:21:26</t>
  </si>
  <si>
    <t>01.09.2023 13:21:27</t>
  </si>
  <si>
    <t>01.09.2023 13:21:41</t>
  </si>
  <si>
    <t>01.09.2023 13:21:44</t>
  </si>
  <si>
    <t>01.09.2023 13:21:45</t>
  </si>
  <si>
    <t>01.09.2023 13:21:47</t>
  </si>
  <si>
    <t>01.09.2023 13:22:24</t>
  </si>
  <si>
    <t>01.09.2023 13:22:26</t>
  </si>
  <si>
    <t>01.09.2023 13:22:27</t>
  </si>
  <si>
    <t>01.09.2023 13:22:29</t>
  </si>
  <si>
    <t>01.09.2023 13:22:50</t>
  </si>
  <si>
    <t>01.09.2023 13:22:52</t>
  </si>
  <si>
    <t>01.09.2023 13:22:53</t>
  </si>
  <si>
    <t>01.09.2023 13:23:09</t>
  </si>
  <si>
    <t>01.09.2023 13:23:10</t>
  </si>
  <si>
    <t>01.09.2023 13:23:12</t>
  </si>
  <si>
    <t>01.09.2023 13:24:07</t>
  </si>
  <si>
    <t>01.09.2023 13:24:09</t>
  </si>
  <si>
    <t>01.09.2023 13:24:10</t>
  </si>
  <si>
    <t>01.09.2023 13:24:12</t>
  </si>
  <si>
    <t>01.09.2023 13:24:18</t>
  </si>
  <si>
    <t>01.09.2023 13:24:19</t>
  </si>
  <si>
    <t>01.09.2023 13:24:21</t>
  </si>
  <si>
    <t>01.09.2023 13:24:50</t>
  </si>
  <si>
    <t>01.09.2023 13:24:53</t>
  </si>
  <si>
    <t>01.09.2023 13:24:55</t>
  </si>
  <si>
    <t>01.09.2023 13:24:56</t>
  </si>
  <si>
    <t>01.09.2023 13:24:59</t>
  </si>
  <si>
    <t>01.09.2023 13:25:01</t>
  </si>
  <si>
    <t>01.09.2023 13:26:17</t>
  </si>
  <si>
    <t>01.09.2023 13:26:18</t>
  </si>
  <si>
    <t>01.09.2023 13:26:20</t>
  </si>
  <si>
    <t>01.09.2023 13:26:55</t>
  </si>
  <si>
    <t>01.09.2023 13:26:56</t>
  </si>
  <si>
    <t>01.09.2023 13:26:58</t>
  </si>
  <si>
    <t>01.09.2023 13:28:49</t>
  </si>
  <si>
    <t>01.09.2023 13:28:50</t>
  </si>
  <si>
    <t>01.09.2023 13:28:52</t>
  </si>
  <si>
    <t>01.09.2023 13:29:00</t>
  </si>
  <si>
    <t>01.09.2023 13:29:01</t>
  </si>
  <si>
    <t>01.09.2023 13:30:12</t>
  </si>
  <si>
    <t>01.09.2023 13:30:13</t>
  </si>
  <si>
    <t>01.09.2023 13:30:15</t>
  </si>
  <si>
    <t>01.09.2023 13:30:16</t>
  </si>
  <si>
    <t>01.09.2023 13:31:17</t>
  </si>
  <si>
    <t>01.09.2023 13:31:18</t>
  </si>
  <si>
    <t>01.09.2023 13:31:20</t>
  </si>
  <si>
    <t>01.09.2023 13:31:21</t>
  </si>
  <si>
    <t>01.09.2023 13:31:23</t>
  </si>
  <si>
    <t>01.09.2023 13:31:24</t>
  </si>
  <si>
    <t>01.09.2023 13:32:04</t>
  </si>
  <si>
    <t>01.09.2023 13:32:06</t>
  </si>
  <si>
    <t>01.09.2023 13:32:07</t>
  </si>
  <si>
    <t>01.09.2023 13:32:09</t>
  </si>
  <si>
    <t>01.09.2023 13:35:18</t>
  </si>
  <si>
    <t>01.09.2023 13:35:20</t>
  </si>
  <si>
    <t>01.09.2023 13:35:21</t>
  </si>
  <si>
    <t>01.09.2023 13:36:09</t>
  </si>
  <si>
    <t>01.09.2023 13:36:10</t>
  </si>
  <si>
    <t>01.09.2023 13:36:12</t>
  </si>
  <si>
    <t>01.09.2023 13:36:41</t>
  </si>
  <si>
    <t>01.09.2023 13:36:42</t>
  </si>
  <si>
    <t>01.09.2023 13:36:44</t>
  </si>
  <si>
    <t>01.09.2023 13:37:54</t>
  </si>
  <si>
    <t>01.09.2023 13:37:55</t>
  </si>
  <si>
    <t>01.09.2023 13:38:43</t>
  </si>
  <si>
    <t>01.09.2023 13:38:44</t>
  </si>
  <si>
    <t>01.09.2023 13:38:46</t>
  </si>
  <si>
    <t>01.09.2023 13:39:38</t>
  </si>
  <si>
    <t>01.09.2023 13:39:40</t>
  </si>
  <si>
    <t>01.09.2023 13:39:41</t>
  </si>
  <si>
    <t>01.09.2023 13:40:40</t>
  </si>
  <si>
    <t>01.09.2023 13:40:44</t>
  </si>
  <si>
    <t>01.09.2023 13:40:46</t>
  </si>
  <si>
    <t>01.09.2023 13:40:47</t>
  </si>
  <si>
    <t>01.09.2023 13:40:49</t>
  </si>
  <si>
    <t>01.09.2023 13:40:50</t>
  </si>
  <si>
    <t>01.09.2023 13:41:12</t>
  </si>
  <si>
    <t>01.09.2023 13:41:13</t>
  </si>
  <si>
    <t>01.09.2023 13:41:27</t>
  </si>
  <si>
    <t>01.09.2023 13:41:30</t>
  </si>
  <si>
    <t>01.09.2023 13:41:32</t>
  </si>
  <si>
    <t>01.09.2023 13:41:33</t>
  </si>
  <si>
    <t>01.09.2023 13:41:35</t>
  </si>
  <si>
    <t>01.09.2023 13:41:38</t>
  </si>
  <si>
    <t>01.09.2023 13:41:39</t>
  </si>
  <si>
    <t>01.09.2023 13:41:41</t>
  </si>
  <si>
    <t>01.09.2023 13:42:06</t>
  </si>
  <si>
    <t>01.09.2023 13:42:07</t>
  </si>
  <si>
    <t>01.09.2023 13:42:09</t>
  </si>
  <si>
    <t>01.09.2023 13:42:10</t>
  </si>
  <si>
    <t>01.09.2023 13:42:29</t>
  </si>
  <si>
    <t>01.09.2023 13:42:30</t>
  </si>
  <si>
    <t>01.09.2023 13:44:18</t>
  </si>
  <si>
    <t>01.09.2023 13:44:21</t>
  </si>
  <si>
    <t>01.09.2023 13:44:23</t>
  </si>
  <si>
    <t>01.09.2023 13:44:24</t>
  </si>
  <si>
    <t>01.09.2023 13:44:26</t>
  </si>
  <si>
    <t>01.09.2023 13:44:27</t>
  </si>
  <si>
    <t>01.09.2023 13:44:52</t>
  </si>
  <si>
    <t>01.09.2023 13:44:53</t>
  </si>
  <si>
    <t>01.09.2023 13:44:55</t>
  </si>
  <si>
    <t>01.09.2023 13:44:56</t>
  </si>
  <si>
    <t>01.09.2023 13:44:58</t>
  </si>
  <si>
    <t>01.09.2023 13:45:45</t>
  </si>
  <si>
    <t>01.09.2023 13:45:49</t>
  </si>
  <si>
    <t>01.09.2023 13:45:50</t>
  </si>
  <si>
    <t>01.09.2023 13:45:52</t>
  </si>
  <si>
    <t>01.09.2023 13:45:53</t>
  </si>
  <si>
    <t>01.09.2023 13:46:09</t>
  </si>
  <si>
    <t>01.09.2023 13:46:10</t>
  </si>
  <si>
    <t>01.09.2023 13:46:12</t>
  </si>
  <si>
    <t>01.09.2023 13:46:13</t>
  </si>
  <si>
    <t>01.09.2023 13:46:15</t>
  </si>
  <si>
    <t>01.09.2023 13:46:16</t>
  </si>
  <si>
    <t>01.09.2023 13:46:25</t>
  </si>
  <si>
    <t>01.09.2023 13:46:27</t>
  </si>
  <si>
    <t>01.09.2023 13:47:06</t>
  </si>
  <si>
    <t>01.09.2023 13:47:07</t>
  </si>
  <si>
    <t>01.09.2023 13:47:09</t>
  </si>
  <si>
    <t>01.09.2023 13:47:29</t>
  </si>
  <si>
    <t>01.09.2023 13:47:30</t>
  </si>
  <si>
    <t>01.09.2023 13:47:32</t>
  </si>
  <si>
    <t>01.09.2023 13:47:53</t>
  </si>
  <si>
    <t>01.09.2023 13:47:55</t>
  </si>
  <si>
    <t>01.09.2023 13:48:17</t>
  </si>
  <si>
    <t>01.09.2023 13:48:18</t>
  </si>
  <si>
    <t>01.09.2023 13:48:20</t>
  </si>
  <si>
    <t>01.09.2023 13:48:21</t>
  </si>
  <si>
    <t>01.09.2023 13:48:23</t>
  </si>
  <si>
    <t>01.09.2023 13:48:24</t>
  </si>
  <si>
    <t>01.09.2023 13:48:26</t>
  </si>
  <si>
    <t>01.09.2023 13:49:32</t>
  </si>
  <si>
    <t>01.09.2023 13:49:33</t>
  </si>
  <si>
    <t>01.09.2023 13:49:35</t>
  </si>
  <si>
    <t>01.09.2023 13:49:36</t>
  </si>
  <si>
    <t>01.09.2023 13:49:38</t>
  </si>
  <si>
    <t>01.09.2023 13:50:07</t>
  </si>
  <si>
    <t>01.09.2023 13:50:09</t>
  </si>
  <si>
    <t>01.09.2023 13:50:10</t>
  </si>
  <si>
    <t>01.09.2023 13:50:12</t>
  </si>
  <si>
    <t>01.09.2023 13:50:13</t>
  </si>
  <si>
    <t>01.09.2023 13:50:15</t>
  </si>
  <si>
    <t>01.09.2023 13:50:16</t>
  </si>
  <si>
    <t>01.09.2023 13:50:18</t>
  </si>
  <si>
    <t>01.09.2023 13:50:19</t>
  </si>
  <si>
    <t>01.09.2023 13:50:21</t>
  </si>
  <si>
    <t>01.09.2023 13:50:22</t>
  </si>
  <si>
    <t>01.09.2023 13:50:24</t>
  </si>
  <si>
    <t>01.09.2023 13:50:27</t>
  </si>
  <si>
    <t>01.09.2023 13:51:33</t>
  </si>
  <si>
    <t>01.09.2023 13:51:35</t>
  </si>
  <si>
    <t>01.09.2023 13:51:37</t>
  </si>
  <si>
    <t>01.09.2023 13:52:01</t>
  </si>
  <si>
    <t>01.09.2023 13:52:03</t>
  </si>
  <si>
    <t>01.09.2023 13:52:04</t>
  </si>
  <si>
    <t>01.09.2023 13:52:06</t>
  </si>
  <si>
    <t>01.09.2023 13:52:18</t>
  </si>
  <si>
    <t>01.09.2023 13:52:19</t>
  </si>
  <si>
    <t>01.09.2023 13:52:21</t>
  </si>
  <si>
    <t>01.09.2023 13:52:22</t>
  </si>
  <si>
    <t>01.09.2023 13:53:09</t>
  </si>
  <si>
    <t>01.09.2023 13:53:10</t>
  </si>
  <si>
    <t>01.09.2023 13:53:12</t>
  </si>
  <si>
    <t>01.09.2023 13:54:35</t>
  </si>
  <si>
    <t>01.09.2023 13:54:36</t>
  </si>
  <si>
    <t>01.09.2023 13:54:38</t>
  </si>
  <si>
    <t>01.09.2023 13:54:39</t>
  </si>
  <si>
    <t>01.09.2023 13:54:41</t>
  </si>
  <si>
    <t>01.09.2023 13:54:42</t>
  </si>
  <si>
    <t>01.09.2023 13:54:44</t>
  </si>
  <si>
    <t>01.09.2023 13:55:13</t>
  </si>
  <si>
    <t>01.09.2023 13:55:16</t>
  </si>
  <si>
    <t>01.09.2023 13:55:18</t>
  </si>
  <si>
    <t>01.09.2023 13:55:19</t>
  </si>
  <si>
    <t>01.09.2023 13:55:21</t>
  </si>
  <si>
    <t>01.09.2023 13:56:30</t>
  </si>
  <si>
    <t>01.09.2023 13:56:32</t>
  </si>
  <si>
    <t>01.09.2023 13:56:33</t>
  </si>
  <si>
    <t>01.09.2023 13:56:35</t>
  </si>
  <si>
    <t>01.09.2023 13:56:39</t>
  </si>
  <si>
    <t>01.09.2023 13:56:41</t>
  </si>
  <si>
    <t>01.09.2023 13:56:42</t>
  </si>
  <si>
    <t>01.09.2023 13:56:44</t>
  </si>
  <si>
    <t>01.09.2023 13:57:17</t>
  </si>
  <si>
    <t>01.09.2023 13:57:18</t>
  </si>
  <si>
    <t>01.09.2023 13:57:20</t>
  </si>
  <si>
    <t>01.09.2023 13:57:23</t>
  </si>
  <si>
    <t>01.09.2023 13:57:24</t>
  </si>
  <si>
    <t>01.09.2023 13:57:26</t>
  </si>
  <si>
    <t>01.09.2023 13:57:33</t>
  </si>
  <si>
    <t>01.09.2023 13:57:35</t>
  </si>
  <si>
    <t>01.09.2023 13:57:36</t>
  </si>
  <si>
    <t>01.09.2023 13:57:38</t>
  </si>
  <si>
    <t>01.09.2023 13:57:39</t>
  </si>
  <si>
    <t>01.09.2023 13:58:06</t>
  </si>
  <si>
    <t>01.09.2023 13:58:07</t>
  </si>
  <si>
    <t>01.09.2023 13:58:12</t>
  </si>
  <si>
    <t>01.09.2023 13:58:13</t>
  </si>
  <si>
    <t>01.09.2023 13:58:15</t>
  </si>
  <si>
    <t>01.09.2023 13:58:18</t>
  </si>
  <si>
    <t>01.09.2023 13:58:19</t>
  </si>
  <si>
    <t>01.09.2023 13:58:21</t>
  </si>
  <si>
    <t>01.09.2023 13:58:22</t>
  </si>
  <si>
    <t>01.09.2023 13:58:28</t>
  </si>
  <si>
    <t>01.09.2023 13:58:30</t>
  </si>
  <si>
    <t>01.09.2023 13:58:31</t>
  </si>
  <si>
    <t>01.09.2023 13:58:34</t>
  </si>
  <si>
    <t>01.09.2023 13:58:36</t>
  </si>
  <si>
    <t>01.09.2023 13:58:37</t>
  </si>
  <si>
    <t>01.09.2023 13:58:39</t>
  </si>
  <si>
    <t>01.09.2023 13:58:40</t>
  </si>
  <si>
    <t>01.09.2023 13:58:42</t>
  </si>
  <si>
    <t>01.09.2023 13:58:43</t>
  </si>
  <si>
    <t>01.09.2023 13:58:46</t>
  </si>
  <si>
    <t>01.09.2023 13:58:48</t>
  </si>
  <si>
    <t>01.09.2023 13:58:54</t>
  </si>
  <si>
    <t>01.09.2023 13:58:56</t>
  </si>
  <si>
    <t>01.09.2023 13:59:02</t>
  </si>
  <si>
    <t>01.09.2023 13:59:03</t>
  </si>
  <si>
    <t>01.09.2023 13:59:05</t>
  </si>
  <si>
    <t>01.09.2023 13:59:06</t>
  </si>
  <si>
    <t>01.09.2023 13:59:08</t>
  </si>
  <si>
    <t>01.09.2023 13:59:09</t>
  </si>
  <si>
    <t>01.09.2023 13:59:11</t>
  </si>
  <si>
    <t>01.09.2023 13:59:12</t>
  </si>
  <si>
    <t>01.09.2023 13:59:14</t>
  </si>
  <si>
    <t>01.09.2023 13:59:15</t>
  </si>
  <si>
    <t>01.09.2023 13:59:17</t>
  </si>
  <si>
    <t>01.09.2023 13:59:41</t>
  </si>
  <si>
    <t>01.09.2023 13:59:43</t>
  </si>
  <si>
    <t>01.09.2023 13:59:44</t>
  </si>
  <si>
    <t>01.09.2023 13:59:46</t>
  </si>
  <si>
    <t>01.09.2023 14:00:26</t>
  </si>
  <si>
    <t>01.09.2023 14:00:29</t>
  </si>
  <si>
    <t>01.09.2023 14:00:34</t>
  </si>
  <si>
    <t>01.09.2023 14:00:38</t>
  </si>
  <si>
    <t>01.09.2023 14:00:40</t>
  </si>
  <si>
    <t>01.09.2023 14:00:41</t>
  </si>
  <si>
    <t>01.09.2023 14:00:43</t>
  </si>
  <si>
    <t>01.09.2023 14:00:44</t>
  </si>
  <si>
    <t>01.09.2023 14:02:34</t>
  </si>
  <si>
    <t>01.09.2023 14:02:35</t>
  </si>
  <si>
    <t>01.09.2023 14:02:37</t>
  </si>
  <si>
    <t>01.09.2023 14:02:40</t>
  </si>
  <si>
    <t>01.09.2023 14:03:37</t>
  </si>
  <si>
    <t>01.09.2023 14:03:38</t>
  </si>
  <si>
    <t>01.09.2023 14:03:40</t>
  </si>
  <si>
    <t>01.09.2023 14:03:41</t>
  </si>
  <si>
    <t>01.09.2023 14:05:23</t>
  </si>
  <si>
    <t>01.09.2023 14:05:24</t>
  </si>
  <si>
    <t>01.09.2023 14:06:20</t>
  </si>
  <si>
    <t>01.09.2023 14:06:21</t>
  </si>
  <si>
    <t>01.09.2023 14:06:23</t>
  </si>
  <si>
    <t>01.09.2023 14:06:35</t>
  </si>
  <si>
    <t>01.09.2023 14:06:36</t>
  </si>
  <si>
    <t>01.09.2023 14:06:38</t>
  </si>
  <si>
    <t>01.09.2023 14:07:29</t>
  </si>
  <si>
    <t>01.09.2023 14:07:30</t>
  </si>
  <si>
    <t>01.09.2023 14:07:32</t>
  </si>
  <si>
    <t>01.09.2023 14:07:53</t>
  </si>
  <si>
    <t>01.09.2023 14:07:55</t>
  </si>
  <si>
    <t>01.09.2023 14:07:56</t>
  </si>
  <si>
    <t>01.09.2023 14:08:07</t>
  </si>
  <si>
    <t>01.09.2023 14:08:09</t>
  </si>
  <si>
    <t>01.09.2023 14:09:29</t>
  </si>
  <si>
    <t>01.09.2023 14:09:30</t>
  </si>
  <si>
    <t>01.09.2023 14:09:38</t>
  </si>
  <si>
    <t>01.09.2023 14:09:40</t>
  </si>
  <si>
    <t>01.09.2023 14:09:41</t>
  </si>
  <si>
    <t>01.09.2023 14:10:20</t>
  </si>
  <si>
    <t>01.09.2023 14:10:21</t>
  </si>
  <si>
    <t>01.09.2023 14:10:23</t>
  </si>
  <si>
    <t>01.09.2023 14:11:10</t>
  </si>
  <si>
    <t>01.09.2023 14:11:47</t>
  </si>
  <si>
    <t>01.09.2023 14:11:49</t>
  </si>
  <si>
    <t>01.09.2023 14:11:50</t>
  </si>
  <si>
    <t>01.09.2023 14:12:21</t>
  </si>
  <si>
    <t>01.09.2023 14:12:23</t>
  </si>
  <si>
    <t>01.09.2023 14:13:49</t>
  </si>
  <si>
    <t>01.09.2023 14:13:50</t>
  </si>
  <si>
    <t>01.09.2023 14:13:52</t>
  </si>
  <si>
    <t>01.09.2023 14:13:53</t>
  </si>
  <si>
    <t>01.09.2023 14:14:26</t>
  </si>
  <si>
    <t>01.09.2023 14:14:27</t>
  </si>
  <si>
    <t>01.09.2023 14:14:29</t>
  </si>
  <si>
    <t>01.09.2023 14:14:30</t>
  </si>
  <si>
    <t>01.09.2023 14:14:44</t>
  </si>
  <si>
    <t>01.09.2023 14:14:46</t>
  </si>
  <si>
    <t>01.09.2023 14:14:47</t>
  </si>
  <si>
    <t>01.09.2023 14:14:49</t>
  </si>
  <si>
    <t>01.09.2023 14:14:52</t>
  </si>
  <si>
    <t>01.09.2023 14:15:46</t>
  </si>
  <si>
    <t>01.09.2023 14:15:47</t>
  </si>
  <si>
    <t>01.09.2023 14:15:50</t>
  </si>
  <si>
    <t>01.09.2023 14:15:52</t>
  </si>
  <si>
    <t>01.09.2023 14:15:53</t>
  </si>
  <si>
    <t>01.09.2023 14:16:04</t>
  </si>
  <si>
    <t>01.09.2023 14:16:06</t>
  </si>
  <si>
    <t>01.09.2023 14:16:07</t>
  </si>
  <si>
    <t>01.09.2023 14:16:09</t>
  </si>
  <si>
    <t>01.09.2023 14:16:56</t>
  </si>
  <si>
    <t>01.09.2023 14:16:58</t>
  </si>
  <si>
    <t>01.09.2023 14:16:59</t>
  </si>
  <si>
    <t>01.09.2023 14:17:25</t>
  </si>
  <si>
    <t>01.09.2023 14:17:27</t>
  </si>
  <si>
    <t>01.09.2023 14:17:28</t>
  </si>
  <si>
    <t>01.09.2023 14:17:30</t>
  </si>
  <si>
    <t>01.09.2023 14:17:32</t>
  </si>
  <si>
    <t>01.09.2023 14:17:44</t>
  </si>
  <si>
    <t>01.09.2023 14:17:45</t>
  </si>
  <si>
    <t>01.09.2023 14:17:47</t>
  </si>
  <si>
    <t>01.09.2023 14:18:40</t>
  </si>
  <si>
    <t>01.09.2023 14:18:41</t>
  </si>
  <si>
    <t>01.09.2023 14:18:43</t>
  </si>
  <si>
    <t>01.09.2023 14:19:03</t>
  </si>
  <si>
    <t>01.09.2023 14:19:04</t>
  </si>
  <si>
    <t>01.09.2023 14:19:06</t>
  </si>
  <si>
    <t>01.09.2023 14:19:07</t>
  </si>
  <si>
    <t>01.09.2023 14:20:18</t>
  </si>
  <si>
    <t>01.09.2023 14:20:20</t>
  </si>
  <si>
    <t>01.09.2023 14:20:35</t>
  </si>
  <si>
    <t>01.09.2023 14:20:36</t>
  </si>
  <si>
    <t>01.09.2023 14:22:15</t>
  </si>
  <si>
    <t>01.09.2023 14:22:18</t>
  </si>
  <si>
    <t>01.09.2023 14:22:20</t>
  </si>
  <si>
    <t>01.09.2023 14:22:26</t>
  </si>
  <si>
    <t>01.09.2023 14:22:27</t>
  </si>
  <si>
    <t>01.09.2023 14:22:30</t>
  </si>
  <si>
    <t>01.09.2023 14:22:32</t>
  </si>
  <si>
    <t>01.09.2023 14:22:33</t>
  </si>
  <si>
    <t>01.09.2023 14:23:07</t>
  </si>
  <si>
    <t>01.09.2023 14:23:09</t>
  </si>
  <si>
    <t>01.09.2023 14:23:18</t>
  </si>
  <si>
    <t>01.09.2023 14:23:19</t>
  </si>
  <si>
    <t>01.09.2023 14:23:21</t>
  </si>
  <si>
    <t>01.09.2023 14:23:22</t>
  </si>
  <si>
    <t>01.09.2023 14:23:24</t>
  </si>
  <si>
    <t>01.09.2023 14:23:25</t>
  </si>
  <si>
    <t>01.09.2023 14:23:44</t>
  </si>
  <si>
    <t>01.09.2023 14:23:45</t>
  </si>
  <si>
    <t>01.09.2023 14:23:48</t>
  </si>
  <si>
    <t>01.09.2023 14:23:50</t>
  </si>
  <si>
    <t>01.09.2023 14:23:51</t>
  </si>
  <si>
    <t>01.09.2023 14:23:53</t>
  </si>
  <si>
    <t>01.09.2023 14:23:54</t>
  </si>
  <si>
    <t>01.09.2023 14:23:56</t>
  </si>
  <si>
    <t>01.09.2023 14:23:57</t>
  </si>
  <si>
    <t>01.09.2023 14:23:59</t>
  </si>
  <si>
    <t>01.09.2023 14:24:02</t>
  </si>
  <si>
    <t>01.09.2023 14:24:04</t>
  </si>
  <si>
    <t>01.09.2023 14:24:05</t>
  </si>
  <si>
    <t>01.09.2023 14:24:06</t>
  </si>
  <si>
    <t>01.09.2023 14:24:08</t>
  </si>
  <si>
    <t>01.09.2023 14:24:09</t>
  </si>
  <si>
    <t>01.09.2023 14:24:11</t>
  </si>
  <si>
    <t>01.09.2023 14:24:43</t>
  </si>
  <si>
    <t>01.09.2023 14:24:45</t>
  </si>
  <si>
    <t>01.09.2023 14:24:46</t>
  </si>
  <si>
    <t>01.09.2023 14:25:03</t>
  </si>
  <si>
    <t>01.09.2023 14:25:04</t>
  </si>
  <si>
    <t>01.09.2023 14:25:06</t>
  </si>
  <si>
    <t>01.09.2023 14:25:07</t>
  </si>
  <si>
    <t>01.09.2023 14:25:09</t>
  </si>
  <si>
    <t>01.09.2023 14:26:06</t>
  </si>
  <si>
    <t>01.09.2023 14:26:07</t>
  </si>
  <si>
    <t>01.09.2023 14:26:09</t>
  </si>
  <si>
    <t>01.09.2023 14:26:10</t>
  </si>
  <si>
    <t>01.09.2023 14:26:35</t>
  </si>
  <si>
    <t>01.09.2023 14:26:36</t>
  </si>
  <si>
    <t>01.09.2023 14:26:38</t>
  </si>
  <si>
    <t>01.09.2023 14:27:57</t>
  </si>
  <si>
    <t>01.09.2023 14:29:15</t>
  </si>
  <si>
    <t>01.09.2023 14:29:17</t>
  </si>
  <si>
    <t>01.09.2023 14:29:18</t>
  </si>
  <si>
    <t>01.09.2023 14:29:33</t>
  </si>
  <si>
    <t>01.09.2023 14:29:35</t>
  </si>
  <si>
    <t>01.09.2023 14:29:36</t>
  </si>
  <si>
    <t>01.09.2023 14:30:12</t>
  </si>
  <si>
    <t>01.09.2023 14:30:13</t>
  </si>
  <si>
    <t>01.09.2023 14:30:18</t>
  </si>
  <si>
    <t>01.09.2023 14:30:19</t>
  </si>
  <si>
    <t>01.09.2023 14:30:21</t>
  </si>
  <si>
    <t>01.09.2023 14:30:42</t>
  </si>
  <si>
    <t>01.09.2023 14:30:44</t>
  </si>
  <si>
    <t>01.09.2023 14:31:20</t>
  </si>
  <si>
    <t>01.09.2023 14:31:21</t>
  </si>
  <si>
    <t>01.09.2023 14:31:23</t>
  </si>
  <si>
    <t>01.09.2023 14:31:27</t>
  </si>
  <si>
    <t>01.09.2023 14:31:29</t>
  </si>
  <si>
    <t>01.09.2023 14:31:44</t>
  </si>
  <si>
    <t>01.09.2023 14:31:45</t>
  </si>
  <si>
    <t>01.09.2023 14:31:47</t>
  </si>
  <si>
    <t>01.09.2023 14:32:23</t>
  </si>
  <si>
    <t>01.09.2023 14:32:24</t>
  </si>
  <si>
    <t>01.09.2023 14:32:26</t>
  </si>
  <si>
    <t>01.09.2023 14:32:27</t>
  </si>
  <si>
    <t>01.09.2023 14:32:29</t>
  </si>
  <si>
    <t>01.09.2023 14:32:30</t>
  </si>
  <si>
    <t>01.09.2023 14:32:32</t>
  </si>
  <si>
    <t>01.09.2023 14:32:33</t>
  </si>
  <si>
    <t>01.09.2023 14:32:35</t>
  </si>
  <si>
    <t>01.09.2023 14:32:36</t>
  </si>
  <si>
    <t>01.09.2023 14:33:04</t>
  </si>
  <si>
    <t>01.09.2023 14:33:06</t>
  </si>
  <si>
    <t>01.09.2023 14:33:12</t>
  </si>
  <si>
    <t>01.09.2023 14:34:16</t>
  </si>
  <si>
    <t>01.09.2023 14:34:18</t>
  </si>
  <si>
    <t>01.09.2023 14:34:19</t>
  </si>
  <si>
    <t>01.09.2023 14:34:42</t>
  </si>
  <si>
    <t>01.09.2023 14:34:44</t>
  </si>
  <si>
    <t>01.09.2023 14:34:45</t>
  </si>
  <si>
    <t>01.09.2023 14:35:15</t>
  </si>
  <si>
    <t>01.09.2023 14:35:17</t>
  </si>
  <si>
    <t>01.09.2023 14:35:18</t>
  </si>
  <si>
    <t>01.09.2023 14:35:20</t>
  </si>
  <si>
    <t>01.09.2023 14:35:26</t>
  </si>
  <si>
    <t>01.09.2023 14:35:29</t>
  </si>
  <si>
    <t>01.09.2023 14:35:30</t>
  </si>
  <si>
    <t>01.09.2023 14:35:32</t>
  </si>
  <si>
    <t>01.09.2023 14:36:24</t>
  </si>
  <si>
    <t>01.09.2023 14:36:26</t>
  </si>
  <si>
    <t>01.09.2023 14:36:27</t>
  </si>
  <si>
    <t>01.09.2023 14:36:29</t>
  </si>
  <si>
    <t>01.09.2023 14:36:30</t>
  </si>
  <si>
    <t>01.09.2023 14:36:32</t>
  </si>
  <si>
    <t>01.09.2023 14:36:35</t>
  </si>
  <si>
    <t>01.09.2023 14:36:49</t>
  </si>
  <si>
    <t>01.09.2023 14:36:53</t>
  </si>
  <si>
    <t>01.09.2023 14:36:55</t>
  </si>
  <si>
    <t>01.09.2023 14:36:56</t>
  </si>
  <si>
    <t>01.09.2023 14:36:58</t>
  </si>
  <si>
    <t>01.09.2023 14:36:59</t>
  </si>
  <si>
    <t>01.09.2023 14:37:01</t>
  </si>
  <si>
    <t>01.09.2023 14:37:02</t>
  </si>
  <si>
    <t>01.09.2023 14:37:04</t>
  </si>
  <si>
    <t>01.09.2023 14:37:05</t>
  </si>
  <si>
    <t>01.09.2023 14:37:07</t>
  </si>
  <si>
    <t>01.09.2023 14:37:08</t>
  </si>
  <si>
    <t>01.09.2023 14:37:10</t>
  </si>
  <si>
    <t>01.09.2023 14:37:11</t>
  </si>
  <si>
    <t>01.09.2023 14:37:17</t>
  </si>
  <si>
    <t>01.09.2023 14:37:19</t>
  </si>
  <si>
    <t>01.09.2023 14:37:20</t>
  </si>
  <si>
    <t>01.09.2023 14:37:25</t>
  </si>
  <si>
    <t>01.09.2023 14:37:26</t>
  </si>
  <si>
    <t>01.09.2023 14:37:28</t>
  </si>
  <si>
    <t>01.09.2023 14:38:04</t>
  </si>
  <si>
    <t>01.09.2023 14:38:07</t>
  </si>
  <si>
    <t>01.09.2023 14:38:09</t>
  </si>
  <si>
    <t>01.09.2023 14:38:10</t>
  </si>
  <si>
    <t>01.09.2023 14:38:47</t>
  </si>
  <si>
    <t>01.09.2023 14:38:49</t>
  </si>
  <si>
    <t>01.09.2023 14:38:50</t>
  </si>
  <si>
    <t>01.09.2023 14:38:52</t>
  </si>
  <si>
    <t>01.09.2023 14:38:53</t>
  </si>
  <si>
    <t>01.09.2023 14:39:07</t>
  </si>
  <si>
    <t>01.09.2023 14:39:09</t>
  </si>
  <si>
    <t>01.09.2023 14:39:12</t>
  </si>
  <si>
    <t>01.09.2023 14:39:13</t>
  </si>
  <si>
    <t>01.09.2023 14:39:15</t>
  </si>
  <si>
    <t>01.09.2023 14:39:16</t>
  </si>
  <si>
    <t>01.09.2023 14:39:18</t>
  </si>
  <si>
    <t>01.09.2023 14:39:45</t>
  </si>
  <si>
    <t>01.09.2023 14:39:47</t>
  </si>
  <si>
    <t>01.09.2023 14:39:48</t>
  </si>
  <si>
    <t>01.09.2023 14:39:50</t>
  </si>
  <si>
    <t>01.09.2023 14:41:01</t>
  </si>
  <si>
    <t>01.09.2023 14:41:03</t>
  </si>
  <si>
    <t>01.09.2023 14:41:04</t>
  </si>
  <si>
    <t>01.09.2023 14:41:06</t>
  </si>
  <si>
    <t>01.09.2023 14:41:07</t>
  </si>
  <si>
    <t>01.09.2023 14:41:43</t>
  </si>
  <si>
    <t>01.09.2023 14:41:44</t>
  </si>
  <si>
    <t>01.09.2023 14:41:46</t>
  </si>
  <si>
    <t>01.09.2023 14:42:17</t>
  </si>
  <si>
    <t>01.09.2023 14:42:18</t>
  </si>
  <si>
    <t>01.09.2023 14:42:20</t>
  </si>
  <si>
    <t>01.09.2023 14:43:04</t>
  </si>
  <si>
    <t>01.09.2023 14:43:06</t>
  </si>
  <si>
    <t>01.09.2023 14:43:13</t>
  </si>
  <si>
    <t>01.09.2023 14:43:15</t>
  </si>
  <si>
    <t>01.09.2023 14:43:16</t>
  </si>
  <si>
    <t>01.09.2023 14:43:18</t>
  </si>
  <si>
    <t>01.09.2023 14:43:19</t>
  </si>
  <si>
    <t>01.09.2023 14:43:25</t>
  </si>
  <si>
    <t>01.09.2023 14:43:27</t>
  </si>
  <si>
    <t>01.09.2023 14:43:31</t>
  </si>
  <si>
    <t>01.09.2023 14:43:33</t>
  </si>
  <si>
    <t>01.09.2023 14:43:34</t>
  </si>
  <si>
    <t>01.09.2023 14:43:36</t>
  </si>
  <si>
    <t>01.09.2023 14:43:38</t>
  </si>
  <si>
    <t>01.09.2023 14:43:39</t>
  </si>
  <si>
    <t>01.09.2023 14:44:09</t>
  </si>
  <si>
    <t>01.09.2023 14:44:13</t>
  </si>
  <si>
    <t>01.09.2023 14:44:15</t>
  </si>
  <si>
    <t>01.09.2023 14:44:16</t>
  </si>
  <si>
    <t>01.09.2023 14:44:18</t>
  </si>
  <si>
    <t>01.09.2023 14:44:19</t>
  </si>
  <si>
    <t>01.09.2023 14:44:42</t>
  </si>
  <si>
    <t>01.09.2023 14:44:44</t>
  </si>
  <si>
    <t>01.09.2023 14:44:45</t>
  </si>
  <si>
    <t>01.09.2023 14:44:47</t>
  </si>
  <si>
    <t>01.09.2023 14:44:48</t>
  </si>
  <si>
    <t>01.09.2023 14:44:50</t>
  </si>
  <si>
    <t>01.09.2023 14:44:51</t>
  </si>
  <si>
    <t>01.09.2023 14:44:53</t>
  </si>
  <si>
    <t>01.09.2023 14:44:55</t>
  </si>
  <si>
    <t>01.09.2023 14:44:56</t>
  </si>
  <si>
    <t>01.09.2023 14:44:57</t>
  </si>
  <si>
    <t>01.09.2023 14:44:59</t>
  </si>
  <si>
    <t>01.09.2023 14:45:00</t>
  </si>
  <si>
    <t>01.09.2023 14:45:47</t>
  </si>
  <si>
    <t>01.09.2023 14:45:48</t>
  </si>
  <si>
    <t>01.09.2023 14:46:55</t>
  </si>
  <si>
    <t>01.09.2023 14:46:57</t>
  </si>
  <si>
    <t>01.09.2023 14:46:58</t>
  </si>
  <si>
    <t>01.09.2023 14:47:00</t>
  </si>
  <si>
    <t>01.09.2023 14:47:03</t>
  </si>
  <si>
    <t>01.09.2023 14:47:23</t>
  </si>
  <si>
    <t>01.09.2023 14:47:26</t>
  </si>
  <si>
    <t>01.09.2023 14:47:27</t>
  </si>
  <si>
    <t>01.09.2023 14:47:29</t>
  </si>
  <si>
    <t>01.09.2023 14:47:30</t>
  </si>
  <si>
    <t>01.09.2023 14:47:32</t>
  </si>
  <si>
    <t>01.09.2023 14:47:33</t>
  </si>
  <si>
    <t>01.09.2023 14:47:50</t>
  </si>
  <si>
    <t>01.09.2023 14:47:52</t>
  </si>
  <si>
    <t>01.09.2023 14:47:53</t>
  </si>
  <si>
    <t>01.09.2023 14:47:59</t>
  </si>
  <si>
    <t>01.09.2023 14:48:01</t>
  </si>
  <si>
    <t>01.09.2023 14:48:02</t>
  </si>
  <si>
    <t>01.09.2023 14:48:24</t>
  </si>
  <si>
    <t>01.09.2023 14:48:25</t>
  </si>
  <si>
    <t>01.09.2023 14:48:27</t>
  </si>
  <si>
    <t>01.09.2023 14:48:28</t>
  </si>
  <si>
    <t>01.09.2023 14:48:33</t>
  </si>
  <si>
    <t>01.09.2023 14:48:43</t>
  </si>
  <si>
    <t>01.09.2023 14:48:46</t>
  </si>
  <si>
    <t>01.09.2023 14:48:48</t>
  </si>
  <si>
    <t>01.09.2023 14:48:49</t>
  </si>
  <si>
    <t>01.09.2023 14:48:51</t>
  </si>
  <si>
    <t>01.09.2023 14:48:52</t>
  </si>
  <si>
    <t>01.09.2023 14:48:54</t>
  </si>
  <si>
    <t>01.09.2023 14:49:17</t>
  </si>
  <si>
    <t>01.09.2023 14:49:18</t>
  </si>
  <si>
    <t>01.09.2023 14:49:20</t>
  </si>
  <si>
    <t>01.09.2023 14:49:23</t>
  </si>
  <si>
    <t>01.09.2023 14:49:24</t>
  </si>
  <si>
    <t>01.09.2023 14:49:26</t>
  </si>
  <si>
    <t>01.09.2023 14:50:20</t>
  </si>
  <si>
    <t>01.09.2023 14:50:21</t>
  </si>
  <si>
    <t>01.09.2023 14:50:23</t>
  </si>
  <si>
    <t>01.09.2023 14:50:29</t>
  </si>
  <si>
    <t>01.09.2023 14:50:30</t>
  </si>
  <si>
    <t>01.09.2023 14:50:32</t>
  </si>
  <si>
    <t>01.09.2023 14:51:13</t>
  </si>
  <si>
    <t>01.09.2023 14:51:15</t>
  </si>
  <si>
    <t>01.09.2023 14:52:32</t>
  </si>
  <si>
    <t>01.09.2023 14:52:33</t>
  </si>
  <si>
    <t>01.09.2023 14:52:35</t>
  </si>
  <si>
    <t>01.09.2023 14:52:36</t>
  </si>
  <si>
    <t>01.09.2023 14:52:49</t>
  </si>
  <si>
    <t>01.09.2023 14:52:50</t>
  </si>
  <si>
    <t>01.09.2023 14:52:56</t>
  </si>
  <si>
    <t>01.09.2023 14:52:58</t>
  </si>
  <si>
    <t>01.09.2023 14:54:09</t>
  </si>
  <si>
    <t>01.09.2023 14:54:10</t>
  </si>
  <si>
    <t>01.09.2023 14:54:12</t>
  </si>
  <si>
    <t>01.09.2023 14:54:13</t>
  </si>
  <si>
    <t>01.09.2023 14:56:12</t>
  </si>
  <si>
    <t>01.09.2023 14:56:13</t>
  </si>
  <si>
    <t>01.09.2023 14:56:15</t>
  </si>
  <si>
    <t>01.09.2023 14:56:26</t>
  </si>
  <si>
    <t>01.09.2023 14:56:27</t>
  </si>
  <si>
    <t>01.09.2023 14:56:29</t>
  </si>
  <si>
    <t>01.09.2023 14:56:55</t>
  </si>
  <si>
    <t>01.09.2023 14:56:56</t>
  </si>
  <si>
    <t>01.09.2023 14:56:58</t>
  </si>
  <si>
    <t>01.09.2023 14:57:18</t>
  </si>
  <si>
    <t>01.09.2023 14:57:19</t>
  </si>
  <si>
    <t>01.09.2023 14:57:21</t>
  </si>
  <si>
    <t>01.09.2023 14:57:22</t>
  </si>
  <si>
    <t>01.09.2023 14:57:24</t>
  </si>
  <si>
    <t>01.09.2023 14:57:25</t>
  </si>
  <si>
    <t>01.09.2023 14:57:27</t>
  </si>
  <si>
    <t>01.09.2023 14:58:47</t>
  </si>
  <si>
    <t>01.09.2023 14:58:49</t>
  </si>
  <si>
    <t>01.09.2023 14:58:55</t>
  </si>
  <si>
    <t>01.09.2023 14:58:56</t>
  </si>
  <si>
    <t>01.09.2023 14:58:58</t>
  </si>
  <si>
    <t>01.09.2023 14:58:59</t>
  </si>
  <si>
    <t>01.09.2023 14:59:21</t>
  </si>
  <si>
    <t>01.09.2023 14:59:22</t>
  </si>
  <si>
    <t>01.09.2023 15:00:26</t>
  </si>
  <si>
    <t>01.09.2023 15:00:27</t>
  </si>
  <si>
    <t>01.09.2023 15:00:29</t>
  </si>
  <si>
    <t>01.09.2023 15:00:30</t>
  </si>
  <si>
    <t>01.09.2023 15:00:35</t>
  </si>
  <si>
    <t>01.09.2023 15:00:36</t>
  </si>
  <si>
    <t>01.09.2023 15:00:38</t>
  </si>
  <si>
    <t>01.09.2023 15:01:21</t>
  </si>
  <si>
    <t>01.09.2023 15:01:23</t>
  </si>
  <si>
    <t>01.09.2023 15:02:01</t>
  </si>
  <si>
    <t>01.09.2023 15:02:03</t>
  </si>
  <si>
    <t>01.09.2023 15:02:04</t>
  </si>
  <si>
    <t>01.09.2023 15:02:06</t>
  </si>
  <si>
    <t>01.09.2023 15:02:07</t>
  </si>
  <si>
    <t>01.09.2023 15:02:09</t>
  </si>
  <si>
    <t>01.09.2023 15:02:10</t>
  </si>
  <si>
    <t>01.09.2023 15:02:19</t>
  </si>
  <si>
    <t>01.09.2023 15:02:21</t>
  </si>
  <si>
    <t>01.09.2023 15:02:22</t>
  </si>
  <si>
    <t>01.09.2023 15:02:28</t>
  </si>
  <si>
    <t>01.09.2023 15:02:30</t>
  </si>
  <si>
    <t>01.09.2023 15:02:31</t>
  </si>
  <si>
    <t>01.09.2023 15:04:12</t>
  </si>
  <si>
    <t>01.09.2023 15:04:13</t>
  </si>
  <si>
    <t>01.09.2023 15:04:15</t>
  </si>
  <si>
    <t>01.09.2023 15:04:16</t>
  </si>
  <si>
    <t>01.09.2023 15:04:33</t>
  </si>
  <si>
    <t>01.09.2023 15:04:35</t>
  </si>
  <si>
    <t>01.09.2023 15:04:36</t>
  </si>
  <si>
    <t>01.09.2023 15:05:04</t>
  </si>
  <si>
    <t>01.09.2023 15:05:06</t>
  </si>
  <si>
    <t>01.09.2023 15:05:07</t>
  </si>
  <si>
    <t>01.09.2023 15:05:09</t>
  </si>
  <si>
    <t>01.09.2023 15:05:10</t>
  </si>
  <si>
    <t>01.09.2023 15:05:12</t>
  </si>
  <si>
    <t>01.09.2023 15:05:13</t>
  </si>
  <si>
    <t>01.09.2023 15:06:09</t>
  </si>
  <si>
    <t>01.09.2023 15:06:10</t>
  </si>
  <si>
    <t>01.09.2023 15:06:19</t>
  </si>
  <si>
    <t>01.09.2023 15:06:21</t>
  </si>
  <si>
    <t>01.09.2023 15:06:42</t>
  </si>
  <si>
    <t>01.09.2023 15:06:44</t>
  </si>
  <si>
    <t>01.09.2023 15:06:45</t>
  </si>
  <si>
    <t>01.09.2023 15:07:15</t>
  </si>
  <si>
    <t>01.09.2023 15:07:17</t>
  </si>
  <si>
    <t>01.09.2023 15:07:18</t>
  </si>
  <si>
    <t>01.09.2023 15:07:20</t>
  </si>
  <si>
    <t>01.09.2023 15:07:21</t>
  </si>
  <si>
    <t>01.09.2023 15:07:52</t>
  </si>
  <si>
    <t>01.09.2023 15:07:53</t>
  </si>
  <si>
    <t>01.09.2023 15:07:55</t>
  </si>
  <si>
    <t>01.09.2023 15:08:15</t>
  </si>
  <si>
    <t>01.09.2023 15:08:17</t>
  </si>
  <si>
    <t>01.09.2023 15:08:18</t>
  </si>
  <si>
    <t>01.09.2023 15:08:20</t>
  </si>
  <si>
    <t>01.09.2023 15:08:21</t>
  </si>
  <si>
    <t>01.09.2023 15:08:23</t>
  </si>
  <si>
    <t>01.09.2023 15:08:24</t>
  </si>
  <si>
    <t>01.09.2023 15:08:41</t>
  </si>
  <si>
    <t>01.09.2023 15:08:42</t>
  </si>
  <si>
    <t>01.09.2023 15:10:03</t>
  </si>
  <si>
    <t>01.09.2023 15:10:04</t>
  </si>
  <si>
    <t>01.09.2023 15:10:06</t>
  </si>
  <si>
    <t>01.09.2023 15:10:07</t>
  </si>
  <si>
    <t>01.09.2023 15:10:09</t>
  </si>
  <si>
    <t>01.09.2023 15:10:10</t>
  </si>
  <si>
    <t>01.09.2023 15:10:29</t>
  </si>
  <si>
    <t>01.09.2023 15:10:30</t>
  </si>
  <si>
    <t>01.09.2023 15:10:50</t>
  </si>
  <si>
    <t>01.09.2023 15:10:51</t>
  </si>
  <si>
    <t>01.09.2023 15:10:53</t>
  </si>
  <si>
    <t>01.09.2023 15:10:55</t>
  </si>
  <si>
    <t>01.09.2023 15:10:56</t>
  </si>
  <si>
    <t>01.09.2023 15:10:58</t>
  </si>
  <si>
    <t>01.09.2023 15:11:02</t>
  </si>
  <si>
    <t>01.09.2023 15:11:04</t>
  </si>
  <si>
    <t>01.09.2023 15:11:05</t>
  </si>
  <si>
    <t>01.09.2023 15:11:07</t>
  </si>
  <si>
    <t>01.09.2023 15:11:08</t>
  </si>
  <si>
    <t>01.09.2023 15:11:10</t>
  </si>
  <si>
    <t>01.09.2023 15:11:11</t>
  </si>
  <si>
    <t>01.09.2023 15:11:13</t>
  </si>
  <si>
    <t>01.09.2023 15:11:14</t>
  </si>
  <si>
    <t>01.09.2023 15:11:20</t>
  </si>
  <si>
    <t>01.09.2023 15:11:22</t>
  </si>
  <si>
    <t>01.09.2023 15:11:23</t>
  </si>
  <si>
    <t>01.09.2023 15:11:25</t>
  </si>
  <si>
    <t>01.09.2023 15:11:26</t>
  </si>
  <si>
    <t>01.09.2023 15:11:28</t>
  </si>
  <si>
    <t>01.09.2023 15:11:29</t>
  </si>
  <si>
    <t>01.09.2023 15:11:31</t>
  </si>
  <si>
    <t>01.09.2023 15:11:34</t>
  </si>
  <si>
    <t>01.09.2023 15:11:35</t>
  </si>
  <si>
    <t>01.09.2023 15:11:37</t>
  </si>
  <si>
    <t>01.09.2023 15:11:38</t>
  </si>
  <si>
    <t>01.09.2023 15:12:14</t>
  </si>
  <si>
    <t>01.09.2023 15:12:15</t>
  </si>
  <si>
    <t>01.09.2023 15:12:17</t>
  </si>
  <si>
    <t>01.09.2023 15:12:18</t>
  </si>
  <si>
    <t>01.09.2023 15:12:20</t>
  </si>
  <si>
    <t>01.09.2023 15:12:21</t>
  </si>
  <si>
    <t>01.09.2023 15:12:30</t>
  </si>
  <si>
    <t>01.09.2023 15:12:32</t>
  </si>
  <si>
    <t>01.09.2023 15:12:33</t>
  </si>
  <si>
    <t>01.09.2023 15:12:35</t>
  </si>
  <si>
    <t>01.09.2023 15:12:36</t>
  </si>
  <si>
    <t>01.09.2023 15:12:38</t>
  </si>
  <si>
    <t>01.09.2023 15:13:03</t>
  </si>
  <si>
    <t>01.09.2023 15:13:04</t>
  </si>
  <si>
    <t>01.09.2023 15:13:06</t>
  </si>
  <si>
    <t>01.09.2023 15:13:09</t>
  </si>
  <si>
    <t>01.09.2023 15:13:39</t>
  </si>
  <si>
    <t>01.09.2023 15:13:41</t>
  </si>
  <si>
    <t>01.09.2023 15:13:42</t>
  </si>
  <si>
    <t>01.09.2023 15:13:46</t>
  </si>
  <si>
    <t>01.09.2023 15:14:46</t>
  </si>
  <si>
    <t>01.09.2023 15:14:47</t>
  </si>
  <si>
    <t>01.09.2023 15:14:49</t>
  </si>
  <si>
    <t>01.09.2023 15:15:47</t>
  </si>
  <si>
    <t>01.09.2023 15:15:49</t>
  </si>
  <si>
    <t>01.09.2023 15:15:50</t>
  </si>
  <si>
    <t>01.09.2023 15:15:52</t>
  </si>
  <si>
    <t>01.09.2023 15:15:53</t>
  </si>
  <si>
    <t>01.09.2023 15:16:20</t>
  </si>
  <si>
    <t>01.09.2023 15:16:21</t>
  </si>
  <si>
    <t>01.09.2023 15:16:23</t>
  </si>
  <si>
    <t>01.09.2023 15:16:30</t>
  </si>
  <si>
    <t>01.09.2023 15:16:32</t>
  </si>
  <si>
    <t>01.09.2023 15:16:33</t>
  </si>
  <si>
    <t>01.09.2023 15:17:09</t>
  </si>
  <si>
    <t>01.09.2023 15:17:10</t>
  </si>
  <si>
    <t>01.09.2023 15:17:13</t>
  </si>
  <si>
    <t>01.09.2023 15:17:15</t>
  </si>
  <si>
    <t>01.09.2023 15:17:16</t>
  </si>
  <si>
    <t>01.09.2023 15:17:18</t>
  </si>
  <si>
    <t>01.09.2023 15:17:52</t>
  </si>
  <si>
    <t>01.09.2023 15:18:44</t>
  </si>
  <si>
    <t>01.09.2023 15:18:46</t>
  </si>
  <si>
    <t>01.09.2023 15:18:47</t>
  </si>
  <si>
    <t>01.09.2023 15:18:49</t>
  </si>
  <si>
    <t>01.09.2023 15:18:50</t>
  </si>
  <si>
    <t>01.09.2023 15:19:27</t>
  </si>
  <si>
    <t>01.09.2023 15:19:29</t>
  </si>
  <si>
    <t>01.09.2023 15:19:30</t>
  </si>
  <si>
    <t>01.09.2023 15:21:44</t>
  </si>
  <si>
    <t>01.09.2023 15:21:46</t>
  </si>
  <si>
    <t>01.09.2023 15:21:47</t>
  </si>
  <si>
    <t>01.09.2023 15:21:49</t>
  </si>
  <si>
    <t>01.09.2023 15:21:50</t>
  </si>
  <si>
    <t>01.09.2023 15:21:59</t>
  </si>
  <si>
    <t>01.09.2023 15:22:01</t>
  </si>
  <si>
    <t>01.09.2023 15:22:02</t>
  </si>
  <si>
    <t>01.09.2023 15:22:04</t>
  </si>
  <si>
    <t>01.09.2023 15:22:56</t>
  </si>
  <si>
    <t>01.09.2023 15:22:58</t>
  </si>
  <si>
    <t>01.09.2023 15:22:59</t>
  </si>
  <si>
    <t>01.09.2023 15:23:36</t>
  </si>
  <si>
    <t>01.09.2023 15:23:38</t>
  </si>
  <si>
    <t>01.09.2023 15:23:39</t>
  </si>
  <si>
    <t>01.09.2023 15:23:41</t>
  </si>
  <si>
    <t>01.09.2023 15:23:58</t>
  </si>
  <si>
    <t>01.09.2023 15:23:59</t>
  </si>
  <si>
    <t>01.09.2023 15:24:01</t>
  </si>
  <si>
    <t>01.09.2023 15:24:11</t>
  </si>
  <si>
    <t>01.09.2023 15:24:13</t>
  </si>
  <si>
    <t>01.09.2023 15:24:14</t>
  </si>
  <si>
    <t>01.09.2023 15:24:16</t>
  </si>
  <si>
    <t>01.09.2023 15:24:39</t>
  </si>
  <si>
    <t>01.09.2023 15:24:40</t>
  </si>
  <si>
    <t>01.09.2023 15:24:42</t>
  </si>
  <si>
    <t>01.09.2023 15:24:43</t>
  </si>
  <si>
    <t>01.09.2023 15:24:55</t>
  </si>
  <si>
    <t>01.09.2023 15:24:57</t>
  </si>
  <si>
    <t>01.09.2023 15:24:58</t>
  </si>
  <si>
    <t>01.09.2023 15:25:00</t>
  </si>
  <si>
    <t>01.09.2023 15:25:17</t>
  </si>
  <si>
    <t>01.09.2023 15:25:18</t>
  </si>
  <si>
    <t>01.09.2023 15:25:20</t>
  </si>
  <si>
    <t>01.09.2023 15:25:21</t>
  </si>
  <si>
    <t>01.09.2023 15:25:23</t>
  </si>
  <si>
    <t>01.09.2023 15:25:24</t>
  </si>
  <si>
    <t>01.09.2023 15:25:47</t>
  </si>
  <si>
    <t>01.09.2023 15:25:49</t>
  </si>
  <si>
    <t>01.09.2023 15:25:50</t>
  </si>
  <si>
    <t>01.09.2023 15:26:41</t>
  </si>
  <si>
    <t>01.09.2023 15:26:43</t>
  </si>
  <si>
    <t>01.09.2023 15:26:44</t>
  </si>
  <si>
    <t>01.09.2023 15:26:46</t>
  </si>
  <si>
    <t>01.09.2023 15:26:47</t>
  </si>
  <si>
    <t>01.09.2023 15:26:49</t>
  </si>
  <si>
    <t>01.09.2023 15:26:50</t>
  </si>
  <si>
    <t>01.09.2023 15:26:52</t>
  </si>
  <si>
    <t>01.09.2023 15:26:59</t>
  </si>
  <si>
    <t>01.09.2023 15:27:05</t>
  </si>
  <si>
    <t>01.09.2023 15:27:07</t>
  </si>
  <si>
    <t>01.09.2023 15:27:08</t>
  </si>
  <si>
    <t>01.09.2023 15:27:10</t>
  </si>
  <si>
    <t>01.09.2023 15:27:11</t>
  </si>
  <si>
    <t>01.09.2023 15:27:22</t>
  </si>
  <si>
    <t>01.09.2023 15:27:24</t>
  </si>
  <si>
    <t>01.09.2023 15:27:25</t>
  </si>
  <si>
    <t>01.09.2023 15:27:27</t>
  </si>
  <si>
    <t>01.09.2023 15:27:28</t>
  </si>
  <si>
    <t>01.09.2023 15:27:30</t>
  </si>
  <si>
    <t>01.09.2023 15:27:31</t>
  </si>
  <si>
    <t>01.09.2023 15:27:34</t>
  </si>
  <si>
    <t>01.09.2023 15:27:36</t>
  </si>
  <si>
    <t>01.09.2023 15:27:37</t>
  </si>
  <si>
    <t>01.09.2023 15:27:39</t>
  </si>
  <si>
    <t>01.09.2023 15:27:40</t>
  </si>
  <si>
    <t>01.09.2023 15:27:42</t>
  </si>
  <si>
    <t>01.09.2023 15:27:43</t>
  </si>
  <si>
    <t>01.09.2023 15:27:59</t>
  </si>
  <si>
    <t>01.09.2023 15:28:00</t>
  </si>
  <si>
    <t>01.09.2023 15:28:02</t>
  </si>
  <si>
    <t>01.09.2023 15:28:03</t>
  </si>
  <si>
    <t>01.09.2023 15:28:05</t>
  </si>
  <si>
    <t>01.09.2023 15:28:29</t>
  </si>
  <si>
    <t>01.09.2023 15:28:31</t>
  </si>
  <si>
    <t>01.09.2023 15:28:32</t>
  </si>
  <si>
    <t>01.09.2023 15:29:57</t>
  </si>
  <si>
    <t>01.09.2023 15:29:58</t>
  </si>
  <si>
    <t>01.09.2023 15:30:00</t>
  </si>
  <si>
    <t>01.09.2023 15:30:01</t>
  </si>
  <si>
    <t>01.09.2023 15:30:03</t>
  </si>
  <si>
    <t>01.09.2023 15:30:04</t>
  </si>
  <si>
    <t>01.09.2023 15:31:12</t>
  </si>
  <si>
    <t>01.09.2023 15:31:13</t>
  </si>
  <si>
    <t>01.09.2023 15:31:15</t>
  </si>
  <si>
    <t>01.09.2023 15:31:18</t>
  </si>
  <si>
    <t>01.09.2023 15:31:19</t>
  </si>
  <si>
    <t>01.09.2023 15:31:21</t>
  </si>
  <si>
    <t>01.09.2023 15:31:39</t>
  </si>
  <si>
    <t>01.09.2023 15:31:41</t>
  </si>
  <si>
    <t>01.09.2023 15:31:42</t>
  </si>
  <si>
    <t>01.09.2023 15:31:44</t>
  </si>
  <si>
    <t>01.09.2023 15:32:35</t>
  </si>
  <si>
    <t>01.09.2023 15:32:37</t>
  </si>
  <si>
    <t>01.09.2023 15:32:38</t>
  </si>
  <si>
    <t>01.09.2023 15:32:55</t>
  </si>
  <si>
    <t>01.09.2023 15:32:56</t>
  </si>
  <si>
    <t>01.09.2023 15:32:58</t>
  </si>
  <si>
    <t>01.09.2023 15:33:05</t>
  </si>
  <si>
    <t>01.09.2023 15:33:07</t>
  </si>
  <si>
    <t>01.09.2023 15:33:08</t>
  </si>
  <si>
    <t>01.09.2023 15:33:10</t>
  </si>
  <si>
    <t>01.09.2023 15:33:12</t>
  </si>
  <si>
    <t>01.09.2023 15:33:35</t>
  </si>
  <si>
    <t>01.09.2023 15:33:36</t>
  </si>
  <si>
    <t>01.09.2023 15:33:38</t>
  </si>
  <si>
    <t>01.09.2023 15:33:45</t>
  </si>
  <si>
    <t>01.09.2023 15:33:47</t>
  </si>
  <si>
    <t>01.09.2023 15:33:48</t>
  </si>
  <si>
    <t>01.09.2023 15:33:56</t>
  </si>
  <si>
    <t>01.09.2023 15:33:57</t>
  </si>
  <si>
    <t>01.09.2023 15:33:59</t>
  </si>
  <si>
    <t>01.09.2023 15:34:03</t>
  </si>
  <si>
    <t>01.09.2023 15:34:06</t>
  </si>
  <si>
    <t>01.09.2023 15:34:08</t>
  </si>
  <si>
    <t>01.09.2023 15:34:09</t>
  </si>
  <si>
    <t>01.09.2023 15:34:12</t>
  </si>
  <si>
    <t>01.09.2023 15:34:14</t>
  </si>
  <si>
    <t>01.09.2023 15:34:40</t>
  </si>
  <si>
    <t>01.09.2023 15:34:45</t>
  </si>
  <si>
    <t>01.09.2023 15:34:46</t>
  </si>
  <si>
    <t>01.09.2023 15:34:48</t>
  </si>
  <si>
    <t>01.09.2023 15:34:49</t>
  </si>
  <si>
    <t>01.09.2023 15:34:51</t>
  </si>
  <si>
    <t>01.09.2023 15:34:52</t>
  </si>
  <si>
    <t>01.09.2023 15:35:12</t>
  </si>
  <si>
    <t>01.09.2023 15:35:15</t>
  </si>
  <si>
    <t>01.09.2023 15:35:16</t>
  </si>
  <si>
    <t>01.09.2023 15:35:18</t>
  </si>
  <si>
    <t>01.09.2023 15:35:47</t>
  </si>
  <si>
    <t>01.09.2023 15:35:49</t>
  </si>
  <si>
    <t>01.09.2023 15:35:50</t>
  </si>
  <si>
    <t>01.09.2023 15:35:55</t>
  </si>
  <si>
    <t>01.09.2023 15:35:56</t>
  </si>
  <si>
    <t>01.09.2023 15:35:58</t>
  </si>
  <si>
    <t>01.09.2023 15:36:31</t>
  </si>
  <si>
    <t>01.09.2023 15:36:33</t>
  </si>
  <si>
    <t>01.09.2023 15:36:34</t>
  </si>
  <si>
    <t>01.09.2023 15:36:44</t>
  </si>
  <si>
    <t>01.09.2023 15:36:45</t>
  </si>
  <si>
    <t>01.09.2023 15:36:47</t>
  </si>
  <si>
    <t>01.09.2023 15:36:50</t>
  </si>
  <si>
    <t>01.09.2023 15:36:51</t>
  </si>
  <si>
    <t>01.09.2023 15:36:53</t>
  </si>
  <si>
    <t>01.09.2023 15:36:54</t>
  </si>
  <si>
    <t>01.09.2023 15:36:56</t>
  </si>
  <si>
    <t>01.09.2023 15:36:57</t>
  </si>
  <si>
    <t>01.09.2023 15:36:59</t>
  </si>
  <si>
    <t>01.09.2023 15:37:56</t>
  </si>
  <si>
    <t>01.09.2023 15:37:57</t>
  </si>
  <si>
    <t>01.09.2023 15:37:59</t>
  </si>
  <si>
    <t>01.09.2023 15:38:15</t>
  </si>
  <si>
    <t>01.09.2023 15:38:17</t>
  </si>
  <si>
    <t>01.09.2023 15:38:21</t>
  </si>
  <si>
    <t>01.09.2023 15:38:23</t>
  </si>
  <si>
    <t>01.09.2023 15:38:24</t>
  </si>
  <si>
    <t>01.09.2023 15:38:26</t>
  </si>
  <si>
    <t>01.09.2023 15:38:27</t>
  </si>
  <si>
    <t>01.09.2023 15:38:46</t>
  </si>
  <si>
    <t>01.09.2023 15:38:47</t>
  </si>
  <si>
    <t>01.09.2023 15:38:49</t>
  </si>
  <si>
    <t>01.09.2023 15:39:06</t>
  </si>
  <si>
    <t>01.09.2023 15:39:07</t>
  </si>
  <si>
    <t>01.09.2023 15:39:09</t>
  </si>
  <si>
    <t>01.09.2023 15:39:12</t>
  </si>
  <si>
    <t>01.09.2023 15:39:13</t>
  </si>
  <si>
    <t>01.09.2023 15:39:15</t>
  </si>
  <si>
    <t>01.09.2023 15:39:21</t>
  </si>
  <si>
    <t>01.09.2023 15:39:22</t>
  </si>
  <si>
    <t>01.09.2023 15:39:24</t>
  </si>
  <si>
    <t>01.09.2023 15:39:25</t>
  </si>
  <si>
    <t>01.09.2023 15:39:34</t>
  </si>
  <si>
    <t>01.09.2023 15:39:36</t>
  </si>
  <si>
    <t>01.09.2023 15:39:40</t>
  </si>
  <si>
    <t>01.09.2023 15:39:42</t>
  </si>
  <si>
    <t>01.09.2023 15:40:24</t>
  </si>
  <si>
    <t>01.09.2023 15:40:26</t>
  </si>
  <si>
    <t>01.09.2023 15:40:27</t>
  </si>
  <si>
    <t>01.09.2023 15:40:29</t>
  </si>
  <si>
    <t>01.09.2023 15:41:01</t>
  </si>
  <si>
    <t>01.09.2023 15:41:06</t>
  </si>
  <si>
    <t>01.09.2023 15:41:07</t>
  </si>
  <si>
    <t>01.09.2023 15:41:09</t>
  </si>
  <si>
    <t>01.09.2023 15:41:10</t>
  </si>
  <si>
    <t>01.09.2023 15:41:48</t>
  </si>
  <si>
    <t>01.09.2023 15:41:50</t>
  </si>
  <si>
    <t>01.09.2023 15:41:51</t>
  </si>
  <si>
    <t>01.09.2023 15:41:53</t>
  </si>
  <si>
    <t>01.09.2023 15:42:13</t>
  </si>
  <si>
    <t>01.09.2023 15:42:15</t>
  </si>
  <si>
    <t>01.09.2023 15:42:16</t>
  </si>
  <si>
    <t>01.09.2023 15:42:43</t>
  </si>
  <si>
    <t>01.09.2023 15:42:44</t>
  </si>
  <si>
    <t>01.09.2023 15:42:46</t>
  </si>
  <si>
    <t>01.09.2023 15:42:49</t>
  </si>
  <si>
    <t>01.09.2023 15:42:50</t>
  </si>
  <si>
    <t>01.09.2023 15:42:52</t>
  </si>
  <si>
    <t>01.09.2023 15:42:58</t>
  </si>
  <si>
    <t>01.09.2023 15:43:01</t>
  </si>
  <si>
    <t>01.09.2023 15:43:02</t>
  </si>
  <si>
    <t>01.09.2023 15:43:04</t>
  </si>
  <si>
    <t>01.09.2023 15:43:05</t>
  </si>
  <si>
    <t>01.09.2023 15:43:56</t>
  </si>
  <si>
    <t>01.09.2023 15:43:57</t>
  </si>
  <si>
    <t>01.09.2023 15:43:59</t>
  </si>
  <si>
    <t>01.09.2023 15:44:00</t>
  </si>
  <si>
    <t>01.09.2023 15:44:02</t>
  </si>
  <si>
    <t>01.09.2023 15:44:03</t>
  </si>
  <si>
    <t>01.09.2023 15:44:05</t>
  </si>
  <si>
    <t>01.09.2023 15:44:06</t>
  </si>
  <si>
    <t>01.09.2023 15:44:08</t>
  </si>
  <si>
    <t>01.09.2023 15:44:09</t>
  </si>
  <si>
    <t>01.09.2023 15:44:11</t>
  </si>
  <si>
    <t>01.09.2023 15:44:12</t>
  </si>
  <si>
    <t>01.09.2023 15:44:23</t>
  </si>
  <si>
    <t>01.09.2023 15:44:37</t>
  </si>
  <si>
    <t>01.09.2023 15:44:38</t>
  </si>
  <si>
    <t>01.09.2023 15:44:40</t>
  </si>
  <si>
    <t>01.09.2023 15:44:41</t>
  </si>
  <si>
    <t>01.09.2023 15:45:32</t>
  </si>
  <si>
    <t>01.09.2023 15:45:47</t>
  </si>
  <si>
    <t>01.09.2023 15:45:49</t>
  </si>
  <si>
    <t>01.09.2023 15:45:50</t>
  </si>
  <si>
    <t>01.09.2023 15:46:15</t>
  </si>
  <si>
    <t>01.09.2023 15:46:16</t>
  </si>
  <si>
    <t>01.09.2023 15:46:53</t>
  </si>
  <si>
    <t>01.09.2023 15:46:55</t>
  </si>
  <si>
    <t>01.09.2023 15:46:56</t>
  </si>
  <si>
    <t>01.09.2023 15:46:58</t>
  </si>
  <si>
    <t>01.09.2023 15:47:00</t>
  </si>
  <si>
    <t>01.09.2023 15:48:04</t>
  </si>
  <si>
    <t>01.09.2023 15:48:06</t>
  </si>
  <si>
    <t>01.09.2023 15:48:07</t>
  </si>
  <si>
    <t>01.09.2023 15:48:09</t>
  </si>
  <si>
    <t>01.09.2023 15:48:10</t>
  </si>
  <si>
    <t>01.09.2023 15:48:12</t>
  </si>
  <si>
    <t>01.09.2023 15:48:13</t>
  </si>
  <si>
    <t>01.09.2023 15:48:15</t>
  </si>
  <si>
    <t>01.09.2023 15:48:22</t>
  </si>
  <si>
    <t>01.09.2023 15:48:24</t>
  </si>
  <si>
    <t>01.09.2023 15:48:25</t>
  </si>
  <si>
    <t>01.09.2023 15:48:36</t>
  </si>
  <si>
    <t>01.09.2023 15:48:38</t>
  </si>
  <si>
    <t>01.09.2023 15:49:06</t>
  </si>
  <si>
    <t>01.09.2023 15:49:07</t>
  </si>
  <si>
    <t>01.09.2023 15:49:09</t>
  </si>
  <si>
    <t>01.09.2023 15:50:23</t>
  </si>
  <si>
    <t>01.09.2023 15:50:24</t>
  </si>
  <si>
    <t>01.09.2023 15:50:26</t>
  </si>
  <si>
    <t>01.09.2023 15:50:39</t>
  </si>
  <si>
    <t>01.09.2023 15:50:41</t>
  </si>
  <si>
    <t>01.09.2023 15:51:35</t>
  </si>
  <si>
    <t>01.09.2023 15:51:37</t>
  </si>
  <si>
    <t>01.09.2023 15:51:40</t>
  </si>
  <si>
    <t>01.09.2023 15:51:53</t>
  </si>
  <si>
    <t>01.09.2023 15:51:55</t>
  </si>
  <si>
    <t>01.09.2023 15:51:56</t>
  </si>
  <si>
    <t>01.09.2023 15:52:07</t>
  </si>
  <si>
    <t>01.09.2023 15:52:09</t>
  </si>
  <si>
    <t>01.09.2023 15:52:19</t>
  </si>
  <si>
    <t>01.09.2023 15:52:47</t>
  </si>
  <si>
    <t>01.09.2023 15:52:49</t>
  </si>
  <si>
    <t>01.09.2023 15:52:50</t>
  </si>
  <si>
    <t>01.09.2023 15:53:09</t>
  </si>
  <si>
    <t>01.09.2023 15:53:10</t>
  </si>
  <si>
    <t>01.09.2023 15:53:12</t>
  </si>
  <si>
    <t>01.09.2023 15:53:13</t>
  </si>
  <si>
    <t>01.09.2023 15:54:07</t>
  </si>
  <si>
    <t>01.09.2023 15:54:09</t>
  </si>
  <si>
    <t>01.09.2023 15:54:10</t>
  </si>
  <si>
    <t>01.09.2023 15:54:12</t>
  </si>
  <si>
    <t>01.09.2023 15:54:13</t>
  </si>
  <si>
    <t>01.09.2023 15:54:45</t>
  </si>
  <si>
    <t>01.09.2023 15:54:47</t>
  </si>
  <si>
    <t>01.09.2023 15:55:20</t>
  </si>
  <si>
    <t>01.09.2023 15:55:30</t>
  </si>
  <si>
    <t>01.09.2023 15:55:32</t>
  </si>
  <si>
    <t>01.09.2023 15:55:33</t>
  </si>
  <si>
    <t>01.09.2023 15:55:35</t>
  </si>
  <si>
    <t>01.09.2023 15:55:59</t>
  </si>
  <si>
    <t>01.09.2023 15:56:01</t>
  </si>
  <si>
    <t>01.09.2023 15:56:02</t>
  </si>
  <si>
    <t>01.09.2023 15:56:29</t>
  </si>
  <si>
    <t>01.09.2023 15:56:30</t>
  </si>
  <si>
    <t>01.09.2023 15:56:45</t>
  </si>
  <si>
    <t>01.09.2023 15:56:47</t>
  </si>
  <si>
    <t>01.09.2023 15:56:48</t>
  </si>
  <si>
    <t>01.09.2023 15:58:21</t>
  </si>
  <si>
    <t>01.09.2023 15:58:23</t>
  </si>
  <si>
    <t>01.09.2023 15:58:24</t>
  </si>
  <si>
    <t>01.09.2023 15:58:50</t>
  </si>
  <si>
    <t>01.09.2023 15:58:52</t>
  </si>
  <si>
    <t>01.09.2023 15:58:53</t>
  </si>
  <si>
    <t>01.09.2023 15:58:55</t>
  </si>
  <si>
    <t>01.09.2023 15:58:56</t>
  </si>
  <si>
    <t>01.09.2023 15:58:58</t>
  </si>
  <si>
    <t>01.09.2023 15:59:01</t>
  </si>
  <si>
    <t>01.09.2023 15:59:24</t>
  </si>
  <si>
    <t>01.09.2023 15:59:25</t>
  </si>
  <si>
    <t>01.09.2023 15:59:27</t>
  </si>
  <si>
    <t>01.09.2023 15:59:28</t>
  </si>
  <si>
    <t>01.09.2023 15:59:30</t>
  </si>
  <si>
    <t>01.09.2023 16:00:20</t>
  </si>
  <si>
    <t>01.09.2023 16:00:21</t>
  </si>
  <si>
    <t>01.09.2023 16:00:23</t>
  </si>
  <si>
    <t>01.09.2023 16:00:36</t>
  </si>
  <si>
    <t>01.09.2023 16:00:38</t>
  </si>
  <si>
    <t>01.09.2023 16:00:39</t>
  </si>
  <si>
    <t>01.09.2023 16:01:23</t>
  </si>
  <si>
    <t>01.09.2023 16:01:26</t>
  </si>
  <si>
    <t>01.09.2023 16:01:27</t>
  </si>
  <si>
    <t>01.09.2023 16:01:32</t>
  </si>
  <si>
    <t>01.09.2023 16:01:58</t>
  </si>
  <si>
    <t>01.09.2023 16:02:00</t>
  </si>
  <si>
    <t>01.09.2023 16:02:06</t>
  </si>
  <si>
    <t>01.09.2023 16:02:07</t>
  </si>
  <si>
    <t>01.09.2023 16:02:09</t>
  </si>
  <si>
    <t>01.09.2023 16:02:10</t>
  </si>
  <si>
    <t>01.09.2023 16:02:12</t>
  </si>
  <si>
    <t>01.09.2023 16:02:13</t>
  </si>
  <si>
    <t>01.09.2023 16:02:15</t>
  </si>
  <si>
    <t>01.09.2023 16:02:47</t>
  </si>
  <si>
    <t>01.09.2023 16:02:48</t>
  </si>
  <si>
    <t>01.09.2023 16:02:50</t>
  </si>
  <si>
    <t>01.09.2023 16:02:51</t>
  </si>
  <si>
    <t>01.09.2023 16:02:53</t>
  </si>
  <si>
    <t>01.09.2023 16:02:54</t>
  </si>
  <si>
    <t>01.09.2023 16:03:06</t>
  </si>
  <si>
    <t>01.09.2023 16:03:07</t>
  </si>
  <si>
    <t>01.09.2023 16:03:09</t>
  </si>
  <si>
    <t>01.09.2023 16:03:10</t>
  </si>
  <si>
    <t>01.09.2023 16:03:49</t>
  </si>
  <si>
    <t>01.09.2023 16:03:50</t>
  </si>
  <si>
    <t>01.09.2023 16:03:58</t>
  </si>
  <si>
    <t>01.09.2023 16:03:59</t>
  </si>
  <si>
    <t>01.09.2023 16:04:01</t>
  </si>
  <si>
    <t>01.09.2023 16:04:07</t>
  </si>
  <si>
    <t>01.09.2023 16:04:08</t>
  </si>
  <si>
    <t>01.09.2023 16:04:10</t>
  </si>
  <si>
    <t>01.09.2023 16:04:22</t>
  </si>
  <si>
    <t>01.09.2023 16:04:27</t>
  </si>
  <si>
    <t>01.09.2023 16:04:28</t>
  </si>
  <si>
    <t>01.09.2023 16:04:30</t>
  </si>
  <si>
    <t>01.09.2023 16:05:15</t>
  </si>
  <si>
    <t>01.09.2023 16:05:17</t>
  </si>
  <si>
    <t>01.09.2023 16:05:18</t>
  </si>
  <si>
    <t>01.09.2023 16:05:36</t>
  </si>
  <si>
    <t>01.09.2023 16:05:38</t>
  </si>
  <si>
    <t>01.09.2023 16:05:39</t>
  </si>
  <si>
    <t>01.09.2023 16:05:52</t>
  </si>
  <si>
    <t>01.09.2023 16:05:53</t>
  </si>
  <si>
    <t>01.09.2023 16:05:55</t>
  </si>
  <si>
    <t>01.09.2023 16:05:56</t>
  </si>
  <si>
    <t>01.09.2023 16:05:58</t>
  </si>
  <si>
    <t>01.09.2023 16:06:01</t>
  </si>
  <si>
    <t>01.09.2023 16:06:02</t>
  </si>
  <si>
    <t>01.09.2023 16:06:04</t>
  </si>
  <si>
    <t>01.09.2023 16:06:05</t>
  </si>
  <si>
    <t>01.09.2023 16:06:22</t>
  </si>
  <si>
    <t>01.09.2023 16:06:24</t>
  </si>
  <si>
    <t>01.09.2023 16:06:25</t>
  </si>
  <si>
    <t>01.09.2023 16:06:27</t>
  </si>
  <si>
    <t>01.09.2023 16:06:39</t>
  </si>
  <si>
    <t>01.09.2023 16:06:40</t>
  </si>
  <si>
    <t>01.09.2023 16:06:42</t>
  </si>
  <si>
    <t>01.09.2023 16:08:24</t>
  </si>
  <si>
    <t>01.09.2023 16:08:26</t>
  </si>
  <si>
    <t>01.09.2023 16:08:27</t>
  </si>
  <si>
    <t>01.09.2023 16:08:29</t>
  </si>
  <si>
    <t>01.09.2023 16:10:07</t>
  </si>
  <si>
    <t>01.09.2023 16:10:09</t>
  </si>
  <si>
    <t>01.09.2023 16:10:10</t>
  </si>
  <si>
    <t>01.09.2023 16:10:12</t>
  </si>
  <si>
    <t>01.09.2023 16:10:13</t>
  </si>
  <si>
    <t>01.09.2023 16:10:15</t>
  </si>
  <si>
    <t>01.09.2023 16:10:16</t>
  </si>
  <si>
    <t>01.09.2023 16:10:56</t>
  </si>
  <si>
    <t>01.09.2023 16:10:58</t>
  </si>
  <si>
    <t>01.09.2023 16:10:59</t>
  </si>
  <si>
    <t>01.09.2023 16:11:01</t>
  </si>
  <si>
    <t>01.09.2023 16:11:16</t>
  </si>
  <si>
    <t>01.09.2023 16:11:18</t>
  </si>
  <si>
    <t>01.09.2023 16:11:25</t>
  </si>
  <si>
    <t>01.09.2023 16:11:27</t>
  </si>
  <si>
    <t>01.09.2023 16:11:28</t>
  </si>
  <si>
    <t>01.09.2023 16:11:30</t>
  </si>
  <si>
    <t>01.09.2023 16:11:31</t>
  </si>
  <si>
    <t>01.09.2023 16:11:33</t>
  </si>
  <si>
    <t>01.09.2023 16:11:36</t>
  </si>
  <si>
    <t>01.09.2023 16:11:37</t>
  </si>
  <si>
    <t>01.09.2023 16:11:39</t>
  </si>
  <si>
    <t>01.09.2023 16:11:40</t>
  </si>
  <si>
    <t>01.09.2023 16:12:01</t>
  </si>
  <si>
    <t>01.09.2023 16:12:03</t>
  </si>
  <si>
    <t>01.09.2023 16:12:04</t>
  </si>
  <si>
    <t>01.09.2023 16:12:06</t>
  </si>
  <si>
    <t>01.09.2023 16:12:43</t>
  </si>
  <si>
    <t>01.09.2023 16:12:46</t>
  </si>
  <si>
    <t>01.09.2023 16:12:49</t>
  </si>
  <si>
    <t>01.09.2023 16:12:50</t>
  </si>
  <si>
    <t>01.09.2023 16:12:52</t>
  </si>
  <si>
    <t>01.09.2023 16:12:53</t>
  </si>
  <si>
    <t>01.09.2023 16:13:04</t>
  </si>
  <si>
    <t>01.09.2023 16:13:06</t>
  </si>
  <si>
    <t>01.09.2023 16:13:16</t>
  </si>
  <si>
    <t>01.09.2023 16:13:18</t>
  </si>
  <si>
    <t>01.09.2023 16:13:19</t>
  </si>
  <si>
    <t>01.09.2023 16:13:24</t>
  </si>
  <si>
    <t>01.09.2023 16:13:25</t>
  </si>
  <si>
    <t>01.09.2023 16:13:27</t>
  </si>
  <si>
    <t>01.09.2023 16:14:26</t>
  </si>
  <si>
    <t>01.09.2023 16:14:27</t>
  </si>
  <si>
    <t>01.09.2023 16:14:29</t>
  </si>
  <si>
    <t>01.09.2023 16:14:30</t>
  </si>
  <si>
    <t>01.09.2023 16:14:32</t>
  </si>
  <si>
    <t>01.09.2023 16:14:49</t>
  </si>
  <si>
    <t>01.09.2023 16:14:50</t>
  </si>
  <si>
    <t>01.09.2023 16:14:52</t>
  </si>
  <si>
    <t>01.09.2023 16:14:55</t>
  </si>
  <si>
    <t>01.09.2023 16:14:56</t>
  </si>
  <si>
    <t>01.09.2023 16:14:58</t>
  </si>
  <si>
    <t>01.09.2023 16:15:11</t>
  </si>
  <si>
    <t>01.09.2023 16:15:13</t>
  </si>
  <si>
    <t>01.09.2023 16:15:14</t>
  </si>
  <si>
    <t>01.09.2023 16:15:16</t>
  </si>
  <si>
    <t>01.09.2023 16:15:17</t>
  </si>
  <si>
    <t>01.09.2023 16:15:48</t>
  </si>
  <si>
    <t>01.09.2023 16:15:50</t>
  </si>
  <si>
    <t>01.09.2023 16:15:53</t>
  </si>
  <si>
    <t>01.09.2023 16:15:54</t>
  </si>
  <si>
    <t>01.09.2023 16:15:56</t>
  </si>
  <si>
    <t>01.09.2023 16:15:59</t>
  </si>
  <si>
    <t>01.09.2023 16:16:00</t>
  </si>
  <si>
    <t>01.09.2023 16:16:02</t>
  </si>
  <si>
    <t>01.09.2023 16:16:03</t>
  </si>
  <si>
    <t>01.09.2023 16:16:05</t>
  </si>
  <si>
    <t>01.09.2023 16:16:08</t>
  </si>
  <si>
    <t>01.09.2023 16:16:09</t>
  </si>
  <si>
    <t>01.09.2023 16:16:11</t>
  </si>
  <si>
    <t>01.09.2023 16:16:20</t>
  </si>
  <si>
    <t>01.09.2023 16:16:21</t>
  </si>
  <si>
    <t>01.09.2023 16:17:07</t>
  </si>
  <si>
    <t>01.09.2023 16:17:09</t>
  </si>
  <si>
    <t>01.09.2023 16:17:10</t>
  </si>
  <si>
    <t>01.09.2023 16:17:12</t>
  </si>
  <si>
    <t>01.09.2023 16:17:13</t>
  </si>
  <si>
    <t>01.09.2023 16:17:15</t>
  </si>
  <si>
    <t>01.09.2023 16:18:35</t>
  </si>
  <si>
    <t>01.09.2023 16:18:37</t>
  </si>
  <si>
    <t>01.09.2023 16:20:47</t>
  </si>
  <si>
    <t>01.09.2023 16:20:49</t>
  </si>
  <si>
    <t>01.09.2023 16:20:50</t>
  </si>
  <si>
    <t>01.09.2023 16:21:00</t>
  </si>
  <si>
    <t>01.09.2023 16:21:01</t>
  </si>
  <si>
    <t>01.09.2023 16:21:06</t>
  </si>
  <si>
    <t>01.09.2023 16:21:07</t>
  </si>
  <si>
    <t>01.09.2023 16:21:09</t>
  </si>
  <si>
    <t>01.09.2023 16:21:24</t>
  </si>
  <si>
    <t>01.09.2023 16:21:25</t>
  </si>
  <si>
    <t>01.09.2023 16:21:27</t>
  </si>
  <si>
    <t>01.09.2023 16:22:15</t>
  </si>
  <si>
    <t>01.09.2023 16:22:17</t>
  </si>
  <si>
    <t>01.09.2023 16:22:18</t>
  </si>
  <si>
    <t>01.09.2023 16:22:43</t>
  </si>
  <si>
    <t>01.09.2023 16:22:44</t>
  </si>
  <si>
    <t>01.09.2023 16:22:46</t>
  </si>
  <si>
    <t>01.09.2023 16:23:49</t>
  </si>
  <si>
    <t>01.09.2023 16:23:50</t>
  </si>
  <si>
    <t>01.09.2023 16:23:52</t>
  </si>
  <si>
    <t>01.09.2023 16:24:37</t>
  </si>
  <si>
    <t>01.09.2023 16:24:38</t>
  </si>
  <si>
    <t>01.09.2023 16:24:40</t>
  </si>
  <si>
    <t>01.09.2023 16:25:40</t>
  </si>
  <si>
    <t>01.09.2023 16:25:41</t>
  </si>
  <si>
    <t>01.09.2023 16:25:43</t>
  </si>
  <si>
    <t>01.09.2023 16:26:10</t>
  </si>
  <si>
    <t>01.09.2023 16:26:12</t>
  </si>
  <si>
    <t>01.09.2023 16:26:13</t>
  </si>
  <si>
    <t>01.09.2023 16:26:15</t>
  </si>
  <si>
    <t>01.09.2023 16:26:36</t>
  </si>
  <si>
    <t>01.09.2023 16:26:38</t>
  </si>
  <si>
    <t>01.09.2023 16:26:39</t>
  </si>
  <si>
    <t>01.09.2023 16:27:03</t>
  </si>
  <si>
    <t>01.09.2023 16:27:04</t>
  </si>
  <si>
    <t>01.09.2023 16:27:06</t>
  </si>
  <si>
    <t>01.09.2023 16:27:07</t>
  </si>
  <si>
    <t>01.09.2023 16:27:10</t>
  </si>
  <si>
    <t>01.09.2023 16:27:16</t>
  </si>
  <si>
    <t>01.09.2023 16:27:18</t>
  </si>
  <si>
    <t>01.09.2023 16:27:39</t>
  </si>
  <si>
    <t>01.09.2023 16:27:41</t>
  </si>
  <si>
    <t>01.09.2023 16:27:42</t>
  </si>
  <si>
    <t>01.09.2023 16:27:44</t>
  </si>
  <si>
    <t>01.09.2023 16:28:07</t>
  </si>
  <si>
    <t>01.09.2023 16:28:09</t>
  </si>
  <si>
    <t>01.09.2023 16:28:10</t>
  </si>
  <si>
    <t>01.09.2023 16:28:12</t>
  </si>
  <si>
    <t>01.09.2023 16:28:13</t>
  </si>
  <si>
    <t>01.09.2023 16:28:15</t>
  </si>
  <si>
    <t>01.09.2023 16:28:16</t>
  </si>
  <si>
    <t>01.09.2023 16:28:18</t>
  </si>
  <si>
    <t>01.09.2023 16:28:19</t>
  </si>
  <si>
    <t>01.09.2023 16:28:21</t>
  </si>
  <si>
    <t>01.09.2023 16:28:24</t>
  </si>
  <si>
    <t>01.09.2023 16:28:25</t>
  </si>
  <si>
    <t>01.09.2023 16:28:27</t>
  </si>
  <si>
    <t>01.09.2023 16:28:56</t>
  </si>
  <si>
    <t>01.09.2023 16:29:01</t>
  </si>
  <si>
    <t>01.09.2023 16:29:02</t>
  </si>
  <si>
    <t>01.09.2023 16:29:05</t>
  </si>
  <si>
    <t>01.09.2023 16:29:07</t>
  </si>
  <si>
    <t>01.09.2023 16:29:08</t>
  </si>
  <si>
    <t>01.09.2023 16:29:11</t>
  </si>
  <si>
    <t>01.09.2023 16:29:13</t>
  </si>
  <si>
    <t>01.09.2023 16:29:14</t>
  </si>
  <si>
    <t>01.09.2023 16:30:30</t>
  </si>
  <si>
    <t>01.09.2023 16:30:32</t>
  </si>
  <si>
    <t>01.09.2023 16:30:33</t>
  </si>
  <si>
    <t>01.09.2023 16:30:38</t>
  </si>
  <si>
    <t>01.09.2023 16:30:42</t>
  </si>
  <si>
    <t>01.09.2023 16:30:44</t>
  </si>
  <si>
    <t>01.09.2023 16:30:45</t>
  </si>
  <si>
    <t>01.09.2023 16:30:47</t>
  </si>
  <si>
    <t>01.09.2023 16:30:49</t>
  </si>
  <si>
    <t>01.09.2023 16:31:06</t>
  </si>
  <si>
    <t>01.09.2023 16:31:07</t>
  </si>
  <si>
    <t>01.09.2023 16:31:09</t>
  </si>
  <si>
    <t>01.09.2023 16:31:10</t>
  </si>
  <si>
    <t>01.09.2023 16:31:13</t>
  </si>
  <si>
    <t>01.09.2023 16:31:18</t>
  </si>
  <si>
    <t>01.09.2023 16:31:19</t>
  </si>
  <si>
    <t>01.09.2023 16:31:21</t>
  </si>
  <si>
    <t>01.09.2023 16:31:22</t>
  </si>
  <si>
    <t>01.09.2023 16:31:46</t>
  </si>
  <si>
    <t>01.09.2023 16:32:01</t>
  </si>
  <si>
    <t>01.09.2023 16:32:03</t>
  </si>
  <si>
    <t>01.09.2023 16:32:04</t>
  </si>
  <si>
    <t>01.09.2023 16:32:18</t>
  </si>
  <si>
    <t>01.09.2023 16:32:19</t>
  </si>
  <si>
    <t>01.09.2023 16:32:21</t>
  </si>
  <si>
    <t>01.09.2023 16:32:44</t>
  </si>
  <si>
    <t>01.09.2023 16:32:46</t>
  </si>
  <si>
    <t>01.09.2023 16:32:52</t>
  </si>
  <si>
    <t>01.09.2023 16:32:53</t>
  </si>
  <si>
    <t>01.09.2023 16:33:44</t>
  </si>
  <si>
    <t>01.09.2023 16:33:46</t>
  </si>
  <si>
    <t>01.09.2023 16:33:56</t>
  </si>
  <si>
    <t>01.09.2023 16:33:58</t>
  </si>
  <si>
    <t>01.09.2023 16:34:50</t>
  </si>
  <si>
    <t>01.09.2023 16:34:52</t>
  </si>
  <si>
    <t>01.09.2023 16:34:53</t>
  </si>
  <si>
    <t>01.09.2023 16:34:55</t>
  </si>
  <si>
    <t>01.09.2023 16:35:24</t>
  </si>
  <si>
    <t>01.09.2023 16:35:26</t>
  </si>
  <si>
    <t>01.09.2023 16:35:27</t>
  </si>
  <si>
    <t>01.09.2023 16:36:10</t>
  </si>
  <si>
    <t>01.09.2023 16:36:12</t>
  </si>
  <si>
    <t>01.09.2023 16:36:13</t>
  </si>
  <si>
    <t>01.09.2023 16:36:15</t>
  </si>
  <si>
    <t>01.09.2023 16:36:16</t>
  </si>
  <si>
    <t>01.09.2023 16:36:18</t>
  </si>
  <si>
    <t>01.09.2023 16:36:19</t>
  </si>
  <si>
    <t>01.09.2023 16:36:21</t>
  </si>
  <si>
    <t>01.09.2023 16:36:22</t>
  </si>
  <si>
    <t>01.09.2023 16:36:24</t>
  </si>
  <si>
    <t>01.09.2023 16:36:25</t>
  </si>
  <si>
    <t>01.09.2023 16:36:39</t>
  </si>
  <si>
    <t>01.09.2023 16:36:41</t>
  </si>
  <si>
    <t>01.09.2023 16:36:42</t>
  </si>
  <si>
    <t>01.09.2023 16:37:44</t>
  </si>
  <si>
    <t>01.09.2023 16:37:46</t>
  </si>
  <si>
    <t>01.09.2023 16:37:47</t>
  </si>
  <si>
    <t>01.09.2023 16:39:27</t>
  </si>
  <si>
    <t>01.09.2023 16:39:30</t>
  </si>
  <si>
    <t>01.09.2023 16:39:32</t>
  </si>
  <si>
    <t>01.09.2023 16:39:33</t>
  </si>
  <si>
    <t>01.09.2023 16:39:35</t>
  </si>
  <si>
    <t>01.09.2023 16:40:15</t>
  </si>
  <si>
    <t>01.09.2023 16:40:16</t>
  </si>
  <si>
    <t>01.09.2023 16:40:18</t>
  </si>
  <si>
    <t>01.09.2023 16:40:32</t>
  </si>
  <si>
    <t>01.09.2023 16:40:33</t>
  </si>
  <si>
    <t>01.09.2023 16:40:35</t>
  </si>
  <si>
    <t>01.09.2023 16:40:56</t>
  </si>
  <si>
    <t>01.09.2023 16:41:01</t>
  </si>
  <si>
    <t>01.09.2023 16:41:18</t>
  </si>
  <si>
    <t>01.09.2023 16:41:20</t>
  </si>
  <si>
    <t>01.09.2023 16:41:21</t>
  </si>
  <si>
    <t>01.09.2023 16:41:24</t>
  </si>
  <si>
    <t>01.09.2023 16:41:26</t>
  </si>
  <si>
    <t>01.09.2023 16:41:27</t>
  </si>
  <si>
    <t>01.09.2023 16:42:30</t>
  </si>
  <si>
    <t>01.09.2023 16:42:32</t>
  </si>
  <si>
    <t>01.09.2023 16:42:46</t>
  </si>
  <si>
    <t>01.09.2023 16:43:44</t>
  </si>
  <si>
    <t>01.09.2023 16:43:46</t>
  </si>
  <si>
    <t>01.09.2023 16:43:47</t>
  </si>
  <si>
    <t>01.09.2023 16:43:49</t>
  </si>
  <si>
    <t>01.09.2023 16:43:50</t>
  </si>
  <si>
    <t>01.09.2023 16:43:52</t>
  </si>
  <si>
    <t>01.09.2023 16:44:15</t>
  </si>
  <si>
    <t>01.09.2023 16:44:16</t>
  </si>
  <si>
    <t>01.09.2023 16:44:18</t>
  </si>
  <si>
    <t>01.09.2023 16:44:21</t>
  </si>
  <si>
    <t>01.09.2023 16:44:23</t>
  </si>
  <si>
    <t>01.09.2023 16:44:24</t>
  </si>
  <si>
    <t>01.09.2023 16:44:26</t>
  </si>
  <si>
    <t>01.09.2023 16:44:27</t>
  </si>
  <si>
    <t>01.09.2023 16:44:29</t>
  </si>
  <si>
    <t>01.09.2023 16:44:30</t>
  </si>
  <si>
    <t>01.09.2023 16:44:41</t>
  </si>
  <si>
    <t>01.09.2023 16:44:42</t>
  </si>
  <si>
    <t>01.09.2023 16:44:47</t>
  </si>
  <si>
    <t>01.09.2023 16:44:48</t>
  </si>
  <si>
    <t>01.09.2023 16:44:50</t>
  </si>
  <si>
    <t>01.09.2023 16:44:51</t>
  </si>
  <si>
    <t>01.09.2023 16:45:09</t>
  </si>
  <si>
    <t>01.09.2023 16:45:10</t>
  </si>
  <si>
    <t>01.09.2023 16:45:12</t>
  </si>
  <si>
    <t>01.09.2023 16:45:21</t>
  </si>
  <si>
    <t>01.09.2023 16:45:23</t>
  </si>
  <si>
    <t>01.09.2023 16:45:44</t>
  </si>
  <si>
    <t>01.09.2023 16:45:46</t>
  </si>
  <si>
    <t>01.09.2023 16:45:47</t>
  </si>
  <si>
    <t>01.09.2023 16:45:49</t>
  </si>
  <si>
    <t>01.09.2023 16:45:50</t>
  </si>
  <si>
    <t>01.09.2023 16:45:52</t>
  </si>
  <si>
    <t>01.09.2023 16:45:53</t>
  </si>
  <si>
    <t>01.09.2023 16:45:55</t>
  </si>
  <si>
    <t>01.09.2023 16:45:56</t>
  </si>
  <si>
    <t>01.09.2023 16:45:58</t>
  </si>
  <si>
    <t>01.09.2023 16:46:01</t>
  </si>
  <si>
    <t>01.09.2023 16:46:02</t>
  </si>
  <si>
    <t>01.09.2023 16:46:04</t>
  </si>
  <si>
    <t>01.09.2023 16:46:28</t>
  </si>
  <si>
    <t>01.09.2023 16:46:30</t>
  </si>
  <si>
    <t>01.09.2023 16:46:31</t>
  </si>
  <si>
    <t>01.09.2023 16:46:48</t>
  </si>
  <si>
    <t>01.09.2023 16:46:50</t>
  </si>
  <si>
    <t>01.09.2023 16:46:51</t>
  </si>
  <si>
    <t>01.09.2023 16:48:26</t>
  </si>
  <si>
    <t>01.09.2023 16:48:27</t>
  </si>
  <si>
    <t>01.09.2023 16:49:07</t>
  </si>
  <si>
    <t>01.09.2023 16:49:09</t>
  </si>
  <si>
    <t>01.09.2023 16:49:10</t>
  </si>
  <si>
    <t>01.09.2023 16:50:49</t>
  </si>
  <si>
    <t>01.09.2023 16:50:50</t>
  </si>
  <si>
    <t>01.09.2023 16:50:52</t>
  </si>
  <si>
    <t>01.09.2023 16:52:03</t>
  </si>
  <si>
    <t>01.09.2023 16:52:04</t>
  </si>
  <si>
    <t>01.09.2023 16:53:10</t>
  </si>
  <si>
    <t>01.09.2023 16:53:12</t>
  </si>
  <si>
    <t>01.09.2023 16:53:13</t>
  </si>
  <si>
    <t>01.09.2023 16:53:16</t>
  </si>
  <si>
    <t>01.09.2023 16:53:18</t>
  </si>
  <si>
    <t>01.09.2023 16:53:19</t>
  </si>
  <si>
    <t>01.09.2023 16:53:21</t>
  </si>
  <si>
    <t>01.09.2023 16:53:22</t>
  </si>
  <si>
    <t>01.09.2023 16:53:24</t>
  </si>
  <si>
    <t>01.09.2023 16:53:25</t>
  </si>
  <si>
    <t>01.09.2023 16:53:27</t>
  </si>
  <si>
    <t>01.09.2023 16:53:31</t>
  </si>
  <si>
    <t>01.09.2023 16:53:33</t>
  </si>
  <si>
    <t>01.09.2023 16:53:34</t>
  </si>
  <si>
    <t>01.09.2023 16:54:35</t>
  </si>
  <si>
    <t>01.09.2023 16:54:37</t>
  </si>
  <si>
    <t>01.09.2023 16:54:38</t>
  </si>
  <si>
    <t>01.09.2023 16:54:53</t>
  </si>
  <si>
    <t>01.09.2023 16:54:55</t>
  </si>
  <si>
    <t>01.09.2023 16:54:56</t>
  </si>
  <si>
    <t>01.09.2023 16:54:58</t>
  </si>
  <si>
    <t>01.09.2023 16:54:59</t>
  </si>
  <si>
    <t>01.09.2023 16:55:01</t>
  </si>
  <si>
    <t>01.09.2023 16:55:02</t>
  </si>
  <si>
    <t>01.09.2023 16:55:04</t>
  </si>
  <si>
    <t>01.09.2023 16:55:05</t>
  </si>
  <si>
    <t>01.09.2023 16:55:36</t>
  </si>
  <si>
    <t>01.09.2023 16:55:38</t>
  </si>
  <si>
    <t>01.09.2023 16:55:41</t>
  </si>
  <si>
    <t>01.09.2023 16:55:42</t>
  </si>
  <si>
    <t>01.09.2023 16:55:44</t>
  </si>
  <si>
    <t>01.09.2023 16:55:47</t>
  </si>
  <si>
    <t>01.09.2023 16:56:23</t>
  </si>
  <si>
    <t>01.09.2023 16:56:24</t>
  </si>
  <si>
    <t>01.09.2023 16:56:26</t>
  </si>
  <si>
    <t>01.09.2023 16:57:52</t>
  </si>
  <si>
    <t>01.09.2023 16:57:53</t>
  </si>
  <si>
    <t>01.09.2023 16:57:55</t>
  </si>
  <si>
    <t>01.09.2023 16:57:56</t>
  </si>
  <si>
    <t>01.09.2023 16:58:38</t>
  </si>
  <si>
    <t>01.09.2023 16:58:39</t>
  </si>
  <si>
    <t>01.09.2023 16:58:41</t>
  </si>
  <si>
    <t>01.09.2023 16:59:15</t>
  </si>
  <si>
    <t>01.09.2023 16:59:17</t>
  </si>
  <si>
    <t>01.09.2023 16:59:18</t>
  </si>
  <si>
    <t>01.09.2023 16:59:32</t>
  </si>
  <si>
    <t>01.09.2023 16:59:33</t>
  </si>
  <si>
    <t>01.09.2023 17:00:20</t>
  </si>
  <si>
    <t>01.09.2023 17:00:21</t>
  </si>
  <si>
    <t>01.09.2023 17:00:23</t>
  </si>
  <si>
    <t>01.09.2023 17:00:24</t>
  </si>
  <si>
    <t>01.09.2023 17:01:41</t>
  </si>
  <si>
    <t>01.09.2023 17:01:43</t>
  </si>
  <si>
    <t>01.09.2023 17:01:44</t>
  </si>
  <si>
    <t>01.09.2023 17:01:46</t>
  </si>
  <si>
    <t>01.09.2023 17:02:09</t>
  </si>
  <si>
    <t>01.09.2023 17:02:10</t>
  </si>
  <si>
    <t>01.09.2023 17:02:12</t>
  </si>
  <si>
    <t>01.09.2023 17:02:13</t>
  </si>
  <si>
    <t>01.09.2023 17:02:26</t>
  </si>
  <si>
    <t>01.09.2023 17:02:27</t>
  </si>
  <si>
    <t>01.09.2023 17:02:29</t>
  </si>
  <si>
    <t>01.09.2023 17:03:21</t>
  </si>
  <si>
    <t>01.09.2023 17:03:23</t>
  </si>
  <si>
    <t>01.09.2023 17:03:35</t>
  </si>
  <si>
    <t>01.09.2023 17:03:36</t>
  </si>
  <si>
    <t>01.09.2023 17:03:38</t>
  </si>
  <si>
    <t>01.09.2023 17:04:09</t>
  </si>
  <si>
    <t>01.09.2023 17:04:10</t>
  </si>
  <si>
    <t>01.09.2023 17:04:12</t>
  </si>
  <si>
    <t>01.09.2023 17:04:19</t>
  </si>
  <si>
    <t>01.09.2023 17:04:21</t>
  </si>
  <si>
    <t>01.09.2023 17:04:44</t>
  </si>
  <si>
    <t>01.09.2023 17:04:45</t>
  </si>
  <si>
    <t>01.09.2023 17:04:47</t>
  </si>
  <si>
    <t>01.09.2023 17:05:37</t>
  </si>
  <si>
    <t>01.09.2023 17:05:38</t>
  </si>
  <si>
    <t>01.09.2023 17:05:40</t>
  </si>
  <si>
    <t>01.09.2023 17:05:56</t>
  </si>
  <si>
    <t>01.09.2023 17:05:58</t>
  </si>
  <si>
    <t>01.09.2023 17:05:59</t>
  </si>
  <si>
    <t>01.09.2023 17:06:01</t>
  </si>
  <si>
    <t>01.09.2023 17:06:02</t>
  </si>
  <si>
    <t>01.09.2023 17:06:58</t>
  </si>
  <si>
    <t>01.09.2023 17:06:59</t>
  </si>
  <si>
    <t>01.09.2023 17:07:50</t>
  </si>
  <si>
    <t>01.09.2023 17:07:53</t>
  </si>
  <si>
    <t>01.09.2023 17:07:55</t>
  </si>
  <si>
    <t>01.09.2023 17:07:58</t>
  </si>
  <si>
    <t>01.09.2023 17:07:59</t>
  </si>
  <si>
    <t>01.09.2023 17:08:01</t>
  </si>
  <si>
    <t>01.09.2023 17:08:02</t>
  </si>
  <si>
    <t>01.09.2023 17:08:04</t>
  </si>
  <si>
    <t>01.09.2023 17:08:31</t>
  </si>
  <si>
    <t>01.09.2023 17:08:36</t>
  </si>
  <si>
    <t>01.09.2023 17:08:37</t>
  </si>
  <si>
    <t>01.09.2023 17:08:39</t>
  </si>
  <si>
    <t>01.09.2023 17:08:45</t>
  </si>
  <si>
    <t>01.09.2023 17:08:46</t>
  </si>
  <si>
    <t>01.09.2023 17:08:48</t>
  </si>
  <si>
    <t>01.09.2023 17:08:49</t>
  </si>
  <si>
    <t>01.09.2023 17:08:59</t>
  </si>
  <si>
    <t>01.09.2023 17:09:00</t>
  </si>
  <si>
    <t>01.09.2023 17:09:02</t>
  </si>
  <si>
    <t>01.09.2023 17:09:03</t>
  </si>
  <si>
    <t>01.09.2023 17:09:08</t>
  </si>
  <si>
    <t>01.09.2023 17:09:09</t>
  </si>
  <si>
    <t>01.09.2023 17:09:11</t>
  </si>
  <si>
    <t>01.09.2023 17:09:12</t>
  </si>
  <si>
    <t>01.09.2023 17:09:14</t>
  </si>
  <si>
    <t>01.09.2023 17:09:15</t>
  </si>
  <si>
    <t>01.09.2023 17:09:17</t>
  </si>
  <si>
    <t>01.09.2023 17:09:41</t>
  </si>
  <si>
    <t>01.09.2023 17:09:43</t>
  </si>
  <si>
    <t>01.09.2023 17:09:44</t>
  </si>
  <si>
    <t>01.09.2023 17:09:46</t>
  </si>
  <si>
    <t>01.09.2023 17:09:47</t>
  </si>
  <si>
    <t>01.09.2023 17:09:49</t>
  </si>
  <si>
    <t>01.09.2023 17:10:40</t>
  </si>
  <si>
    <t>01.09.2023 17:10:41</t>
  </si>
  <si>
    <t>01.09.2023 17:10:47</t>
  </si>
  <si>
    <t>01.09.2023 17:10:49</t>
  </si>
  <si>
    <t>01.09.2023 17:10:50</t>
  </si>
  <si>
    <t>01.09.2023 17:11:32</t>
  </si>
  <si>
    <t>01.09.2023 17:11:33</t>
  </si>
  <si>
    <t>01.09.2023 17:11:35</t>
  </si>
  <si>
    <t>01.09.2023 17:11:36</t>
  </si>
  <si>
    <t>01.09.2023 17:11:41</t>
  </si>
  <si>
    <t>01.09.2023 17:11:42</t>
  </si>
  <si>
    <t>01.09.2023 17:11:44</t>
  </si>
  <si>
    <t>01.09.2023 17:12:44</t>
  </si>
  <si>
    <t>01.09.2023 17:12:46</t>
  </si>
  <si>
    <t>01.09.2023 17:13:06</t>
  </si>
  <si>
    <t>01.09.2023 17:13:07</t>
  </si>
  <si>
    <t>01.09.2023 17:13:09</t>
  </si>
  <si>
    <t>01.09.2023 17:13:10</t>
  </si>
  <si>
    <t>01.09.2023 17:14:01</t>
  </si>
  <si>
    <t>01.09.2023 17:14:03</t>
  </si>
  <si>
    <t>01.09.2023 17:14:04</t>
  </si>
  <si>
    <t>01.09.2023 17:14:06</t>
  </si>
  <si>
    <t>01.09.2023 17:14:07</t>
  </si>
  <si>
    <t>01.09.2023 17:14:33</t>
  </si>
  <si>
    <t>01.09.2023 17:14:36</t>
  </si>
  <si>
    <t>01.09.2023 17:14:38</t>
  </si>
  <si>
    <t>01.09.2023 17:14:39</t>
  </si>
  <si>
    <t>01.09.2023 17:15:54</t>
  </si>
  <si>
    <t>01.09.2023 17:15:55</t>
  </si>
  <si>
    <t>01.09.2023 17:15:58</t>
  </si>
  <si>
    <t>01.09.2023 17:16:00</t>
  </si>
  <si>
    <t>01.09.2023 17:16:01</t>
  </si>
  <si>
    <t>01.09.2023 17:16:03</t>
  </si>
  <si>
    <t>01.09.2023 17:16:16</t>
  </si>
  <si>
    <t>01.09.2023 17:16:18</t>
  </si>
  <si>
    <t>01.09.2023 17:16:19</t>
  </si>
  <si>
    <t>01.09.2023 17:17:04</t>
  </si>
  <si>
    <t>01.09.2023 17:17:06</t>
  </si>
  <si>
    <t>01.09.2023 17:17:07</t>
  </si>
  <si>
    <t>01.09.2023 17:17:23</t>
  </si>
  <si>
    <t>01.09.2023 17:17:24</t>
  </si>
  <si>
    <t>01.09.2023 17:17:26</t>
  </si>
  <si>
    <t>01.09.2023 17:17:27</t>
  </si>
  <si>
    <t>01.09.2023 17:19:18</t>
  </si>
  <si>
    <t>01.09.2023 17:19:20</t>
  </si>
  <si>
    <t>01.09.2023 17:19:21</t>
  </si>
  <si>
    <t>01.09.2023 17:19:47</t>
  </si>
  <si>
    <t>01.09.2023 17:19:49</t>
  </si>
  <si>
    <t>01.09.2023 17:19:50</t>
  </si>
  <si>
    <t>01.09.2023 17:19:52</t>
  </si>
  <si>
    <t>01.09.2023 17:19:53</t>
  </si>
  <si>
    <t>01.09.2023 17:21:26</t>
  </si>
  <si>
    <t>01.09.2023 17:21:27</t>
  </si>
  <si>
    <t>01.09.2023 17:21:29</t>
  </si>
  <si>
    <t>01.09.2023 17:22:13</t>
  </si>
  <si>
    <t>01.09.2023 17:22:15</t>
  </si>
  <si>
    <t>01.09.2023 17:22:16</t>
  </si>
  <si>
    <t>01.09.2023 17:22:18</t>
  </si>
  <si>
    <t>01.09.2023 17:22:19</t>
  </si>
  <si>
    <t>01.09.2023 17:22:21</t>
  </si>
  <si>
    <t>01.09.2023 17:23:38</t>
  </si>
  <si>
    <t>01.09.2023 17:23:40</t>
  </si>
  <si>
    <t>01.09.2023 17:23:41</t>
  </si>
  <si>
    <t>01.09.2023 17:23:46</t>
  </si>
  <si>
    <t>01.09.2023 17:23:47</t>
  </si>
  <si>
    <t>01.09.2023 17:23:49</t>
  </si>
  <si>
    <t>01.09.2023 17:23:50</t>
  </si>
  <si>
    <t>01.09.2023 17:23:52</t>
  </si>
  <si>
    <t>01.09.2023 17:23:53</t>
  </si>
  <si>
    <t>01.09.2023 17:23:55</t>
  </si>
  <si>
    <t>01.09.2023 17:23:56</t>
  </si>
  <si>
    <t>01.09.2023 17:24:28</t>
  </si>
  <si>
    <t>01.09.2023 17:24:30</t>
  </si>
  <si>
    <t>01.09.2023 17:24:38</t>
  </si>
  <si>
    <t>01.09.2023 17:24:39</t>
  </si>
  <si>
    <t>01.09.2023 17:24:53</t>
  </si>
  <si>
    <t>01.09.2023 17:24:54</t>
  </si>
  <si>
    <t>01.09.2023 17:24:56</t>
  </si>
  <si>
    <t>01.09.2023 17:25:54</t>
  </si>
  <si>
    <t>01.09.2023 17:25:56</t>
  </si>
  <si>
    <t>01.09.2023 17:25:57</t>
  </si>
  <si>
    <t>01.09.2023 17:28:04</t>
  </si>
  <si>
    <t>01.09.2023 17:28:06</t>
  </si>
  <si>
    <t>01.09.2023 17:28:07</t>
  </si>
  <si>
    <t>01.09.2023 17:28:09</t>
  </si>
  <si>
    <t>01.09.2023 17:28:10</t>
  </si>
  <si>
    <t>01.09.2023 17:28:33</t>
  </si>
  <si>
    <t>01.09.2023 17:28:35</t>
  </si>
  <si>
    <t>01.09.2023 17:28:36</t>
  </si>
  <si>
    <t>01.09.2023 17:28:58</t>
  </si>
  <si>
    <t>01.09.2023 17:28:59</t>
  </si>
  <si>
    <t>01.09.2023 17:29:01</t>
  </si>
  <si>
    <t>01.09.2023 17:29:19</t>
  </si>
  <si>
    <t>01.09.2023 17:29:21</t>
  </si>
  <si>
    <t>01.09.2023 17:29:22</t>
  </si>
  <si>
    <t>01.09.2023 17:30:04</t>
  </si>
  <si>
    <t>01.09.2023 17:30:06</t>
  </si>
  <si>
    <t>01.09.2023 17:30:07</t>
  </si>
  <si>
    <t>01.09.2023 17:30:09</t>
  </si>
  <si>
    <t>01.09.2023 17:30:50</t>
  </si>
  <si>
    <t>01.09.2023 17:30:52</t>
  </si>
  <si>
    <t>01.09.2023 17:30:53</t>
  </si>
  <si>
    <t>01.09.2023 17:31:32</t>
  </si>
  <si>
    <t>01.09.2023 17:31:33</t>
  </si>
  <si>
    <t>01.09.2023 17:31:35</t>
  </si>
  <si>
    <t>01.09.2023 17:32:13</t>
  </si>
  <si>
    <t>01.09.2023 17:32:15</t>
  </si>
  <si>
    <t>01.09.2023 17:32:16</t>
  </si>
  <si>
    <t>01.09.2023 17:33:30</t>
  </si>
  <si>
    <t>01.09.2023 17:33:32</t>
  </si>
  <si>
    <t>01.09.2023 17:33:33</t>
  </si>
  <si>
    <t>01.09.2023 17:33:36</t>
  </si>
  <si>
    <t>01.09.2023 17:33:38</t>
  </si>
  <si>
    <t>01.09.2023 17:33:39</t>
  </si>
  <si>
    <t>01.09.2023 17:33:55</t>
  </si>
  <si>
    <t>01.09.2023 17:33:56</t>
  </si>
  <si>
    <t>01.09.2023 17:33:58</t>
  </si>
  <si>
    <t>01.09.2023 17:34:45</t>
  </si>
  <si>
    <t>01.09.2023 17:34:47</t>
  </si>
  <si>
    <t>01.09.2023 17:34:48</t>
  </si>
  <si>
    <t>01.09.2023 17:34:56</t>
  </si>
  <si>
    <t>01.09.2023 17:34:58</t>
  </si>
  <si>
    <t>01.09.2023 17:34:59</t>
  </si>
  <si>
    <t>01.09.2023 17:35:25</t>
  </si>
  <si>
    <t>01.09.2023 17:35:27</t>
  </si>
  <si>
    <t>01.09.2023 17:35:28</t>
  </si>
  <si>
    <t>01.09.2023 17:35:30</t>
  </si>
  <si>
    <t>01.09.2023 17:35:39</t>
  </si>
  <si>
    <t>01.09.2023 17:35:40</t>
  </si>
  <si>
    <t>01.09.2023 17:35:42</t>
  </si>
  <si>
    <t>01.09.2023 17:35:53</t>
  </si>
  <si>
    <t>01.09.2023 17:36:17</t>
  </si>
  <si>
    <t>01.09.2023 17:36:18</t>
  </si>
  <si>
    <t>01.09.2023 17:36:36</t>
  </si>
  <si>
    <t>01.09.2023 17:36:39</t>
  </si>
  <si>
    <t>01.09.2023 17:36:41</t>
  </si>
  <si>
    <t>01.09.2023 17:36:52</t>
  </si>
  <si>
    <t>01.09.2023 17:36:53</t>
  </si>
  <si>
    <t>01.09.2023 17:36:55</t>
  </si>
  <si>
    <t>01.09.2023 17:36:58</t>
  </si>
  <si>
    <t>01.09.2023 17:36:59</t>
  </si>
  <si>
    <t>01.09.2023 17:37:02</t>
  </si>
  <si>
    <t>01.09.2023 17:37:04</t>
  </si>
  <si>
    <t>01.09.2023 17:37:05</t>
  </si>
  <si>
    <t>01.09.2023 17:37:07</t>
  </si>
  <si>
    <t>01.09.2023 17:37:08</t>
  </si>
  <si>
    <t>01.09.2023 17:37:13</t>
  </si>
  <si>
    <t>01.09.2023 17:37:14</t>
  </si>
  <si>
    <t>01.09.2023 17:37:16</t>
  </si>
  <si>
    <t>01.09.2023 17:38:17</t>
  </si>
  <si>
    <t>01.09.2023 17:38:18</t>
  </si>
  <si>
    <t>01.09.2023 17:38:20</t>
  </si>
  <si>
    <t>01.09.2023 17:38:21</t>
  </si>
  <si>
    <t>01.09.2023 17:38:23</t>
  </si>
  <si>
    <t>01.09.2023 17:38:24</t>
  </si>
  <si>
    <t>01.09.2023 17:38:26</t>
  </si>
  <si>
    <t>01.09.2023 17:38:27</t>
  </si>
  <si>
    <t>01.09.2023 17:38:29</t>
  </si>
  <si>
    <t>01.09.2023 17:38:30</t>
  </si>
  <si>
    <t>01.09.2023 17:38:32</t>
  </si>
  <si>
    <t>01.09.2023 17:39:10</t>
  </si>
  <si>
    <t>01.09.2023 17:39:12</t>
  </si>
  <si>
    <t>01.09.2023 17:39:13</t>
  </si>
  <si>
    <t>01.09.2023 17:39:15</t>
  </si>
  <si>
    <t>01.09.2023 17:39:16</t>
  </si>
  <si>
    <t>01.09.2023 17:39:18</t>
  </si>
  <si>
    <t>01.09.2023 17:39:19</t>
  </si>
  <si>
    <t>01.09.2023 17:39:21</t>
  </si>
  <si>
    <t>01.09.2023 17:40:12</t>
  </si>
  <si>
    <t>01.09.2023 17:40:13</t>
  </si>
  <si>
    <t>01.09.2023 17:40:15</t>
  </si>
  <si>
    <t>01.09.2023 17:41:20</t>
  </si>
  <si>
    <t>01.09.2023 17:41:21</t>
  </si>
  <si>
    <t>01.09.2023 17:41:44</t>
  </si>
  <si>
    <t>01.09.2023 17:41:46</t>
  </si>
  <si>
    <t>01.09.2023 17:41:47</t>
  </si>
  <si>
    <t>01.09.2023 17:41:56</t>
  </si>
  <si>
    <t>01.09.2023 17:41:58</t>
  </si>
  <si>
    <t>01.09.2023 17:41:59</t>
  </si>
  <si>
    <t>01.09.2023 17:42:13</t>
  </si>
  <si>
    <t>01.09.2023 17:42:14</t>
  </si>
  <si>
    <t>01.09.2023 17:42:16</t>
  </si>
  <si>
    <t>01.09.2023 17:42:17</t>
  </si>
  <si>
    <t>01.09.2023 17:42:39</t>
  </si>
  <si>
    <t>01.09.2023 17:42:40</t>
  </si>
  <si>
    <t>01.09.2023 17:42:42</t>
  </si>
  <si>
    <t>01.09.2023 17:42:43</t>
  </si>
  <si>
    <t>01.09.2023 17:43:03</t>
  </si>
  <si>
    <t>01.09.2023 17:43:04</t>
  </si>
  <si>
    <t>01.09.2023 17:43:06</t>
  </si>
  <si>
    <t>01.09.2023 17:44:20</t>
  </si>
  <si>
    <t>01.09.2023 17:44:21</t>
  </si>
  <si>
    <t>01.09.2023 17:44:32</t>
  </si>
  <si>
    <t>01.09.2023 17:44:33</t>
  </si>
  <si>
    <t>01.09.2023 17:44:35</t>
  </si>
  <si>
    <t>01.09.2023 17:44:36</t>
  </si>
  <si>
    <t>01.09.2023 17:44:59</t>
  </si>
  <si>
    <t>01.09.2023 17:45:01</t>
  </si>
  <si>
    <t>01.09.2023 17:45:18</t>
  </si>
  <si>
    <t>01.09.2023 17:45:19</t>
  </si>
  <si>
    <t>01.09.2023 17:45:21</t>
  </si>
  <si>
    <t>01.09.2023 17:45:22</t>
  </si>
  <si>
    <t>01.09.2023 17:46:17</t>
  </si>
  <si>
    <t>01.09.2023 17:46:18</t>
  </si>
  <si>
    <t>01.09.2023 17:46:20</t>
  </si>
  <si>
    <t>01.09.2023 17:46:21</t>
  </si>
  <si>
    <t>01.09.2023 17:46:23</t>
  </si>
  <si>
    <t>01.09.2023 17:47:18</t>
  </si>
  <si>
    <t>01.09.2023 17:47:20</t>
  </si>
  <si>
    <t>01.09.2023 17:47:21</t>
  </si>
  <si>
    <t>01.09.2023 17:47:37</t>
  </si>
  <si>
    <t>01.09.2023 17:47:38</t>
  </si>
  <si>
    <t>01.09.2023 17:47:39</t>
  </si>
  <si>
    <t>01.09.2023 17:47:41</t>
  </si>
  <si>
    <t>01.09.2023 17:48:30</t>
  </si>
  <si>
    <t>01.09.2023 17:48:32</t>
  </si>
  <si>
    <t>01.09.2023 17:48:33</t>
  </si>
  <si>
    <t>01.09.2023 17:48:35</t>
  </si>
  <si>
    <t>01.09.2023 17:48:36</t>
  </si>
  <si>
    <t>01.09.2023 17:48:38</t>
  </si>
  <si>
    <t>01.09.2023 17:48:39</t>
  </si>
  <si>
    <t>01.09.2023 17:49:24</t>
  </si>
  <si>
    <t>01.09.2023 17:49:26</t>
  </si>
  <si>
    <t>01.09.2023 17:49:50</t>
  </si>
  <si>
    <t>01.09.2023 17:49:52</t>
  </si>
  <si>
    <t>01.09.2023 17:49:53</t>
  </si>
  <si>
    <t>01.09.2023 17:49:55</t>
  </si>
  <si>
    <t>01.09.2023 17:50:06</t>
  </si>
  <si>
    <t>01.09.2023 17:50:07</t>
  </si>
  <si>
    <t>01.09.2023 17:50:09</t>
  </si>
  <si>
    <t>01.09.2023 17:50:27</t>
  </si>
  <si>
    <t>01.09.2023 17:50:29</t>
  </si>
  <si>
    <t>01.09.2023 17:50:30</t>
  </si>
  <si>
    <t>01.09.2023 17:50:32</t>
  </si>
  <si>
    <t>01.09.2023 17:50:41</t>
  </si>
  <si>
    <t>01.09.2023 17:50:44</t>
  </si>
  <si>
    <t>01.09.2023 17:50:45</t>
  </si>
  <si>
    <t>01.09.2023 17:50:47</t>
  </si>
  <si>
    <t>01.09.2023 17:51:20</t>
  </si>
  <si>
    <t>01.09.2023 17:51:21</t>
  </si>
  <si>
    <t>01.09.2023 17:51:23</t>
  </si>
  <si>
    <t>01.09.2023 17:51:24</t>
  </si>
  <si>
    <t>01.09.2023 17:51:46</t>
  </si>
  <si>
    <t>01.09.2023 17:51:47</t>
  </si>
  <si>
    <t>01.09.2023 17:51:49</t>
  </si>
  <si>
    <t>01.09.2023 17:51:50</t>
  </si>
  <si>
    <t>01.09.2023 17:51:52</t>
  </si>
  <si>
    <t>01.09.2023 17:51:55</t>
  </si>
  <si>
    <t>01.09.2023 17:51:56</t>
  </si>
  <si>
    <t>01.09.2023 17:51:58</t>
  </si>
  <si>
    <t>01.09.2023 17:51:59</t>
  </si>
  <si>
    <t>01.09.2023 17:52:05</t>
  </si>
  <si>
    <t>01.09.2023 17:52:58</t>
  </si>
  <si>
    <t>01.09.2023 17:53:00</t>
  </si>
  <si>
    <t>01.09.2023 17:53:17</t>
  </si>
  <si>
    <t>01.09.2023 17:53:18</t>
  </si>
  <si>
    <t>01.09.2023 17:53:20</t>
  </si>
  <si>
    <t>01.09.2023 17:55:00</t>
  </si>
  <si>
    <t>01.09.2023 17:55:01</t>
  </si>
  <si>
    <t>01.09.2023 17:55:03</t>
  </si>
  <si>
    <t>01.09.2023 17:55:38</t>
  </si>
  <si>
    <t>01.09.2023 17:55:39</t>
  </si>
  <si>
    <t>01.09.2023 17:55:41</t>
  </si>
  <si>
    <t>01.09.2023 17:55:42</t>
  </si>
  <si>
    <t>01.09.2023 17:56:47</t>
  </si>
  <si>
    <t>01.09.2023 17:56:49</t>
  </si>
  <si>
    <t>01.09.2023 17:56:50</t>
  </si>
  <si>
    <t>01.09.2023 17:57:00</t>
  </si>
  <si>
    <t>01.09.2023 17:57:01</t>
  </si>
  <si>
    <t>01.09.2023 17:57:03</t>
  </si>
  <si>
    <t>01.09.2023 17:57:04</t>
  </si>
  <si>
    <t>01.09.2023 17:57:55</t>
  </si>
  <si>
    <t>01.09.2023 17:57:56</t>
  </si>
  <si>
    <t>01.09.2023 17:58:00</t>
  </si>
  <si>
    <t>01.09.2023 17:58:09</t>
  </si>
  <si>
    <t>01.09.2023 17:58:10</t>
  </si>
  <si>
    <t>01.09.2023 17:58:12</t>
  </si>
  <si>
    <t>01.09.2023 17:58:13</t>
  </si>
  <si>
    <t>01.09.2023 17:58:15</t>
  </si>
  <si>
    <t>01.09.2023 17:58:24</t>
  </si>
  <si>
    <t>01.09.2023 17:58:26</t>
  </si>
  <si>
    <t>01.09.2023 17:58:27</t>
  </si>
  <si>
    <t>01.09.2023 17:58:29</t>
  </si>
  <si>
    <t>01.09.2023 17:58:30</t>
  </si>
  <si>
    <t>01.09.2023 17:58:46</t>
  </si>
  <si>
    <t>01.09.2023 17:59:30</t>
  </si>
  <si>
    <t>01.09.2023 17:59:32</t>
  </si>
  <si>
    <t>01.09.2023 17:59:33</t>
  </si>
  <si>
    <t>01.09.2023 17:59:35</t>
  </si>
  <si>
    <t>01.09.2023 17:59:37</t>
  </si>
  <si>
    <t>01.09.2023 17:59:39</t>
  </si>
  <si>
    <t>01.09.2023 18:00:10</t>
  </si>
  <si>
    <t>01.09.2023 18:00:12</t>
  </si>
  <si>
    <t>01.09.2023 18:00:13</t>
  </si>
  <si>
    <t>01.09.2023 18:00:35</t>
  </si>
  <si>
    <t>01.09.2023 18:00:36</t>
  </si>
  <si>
    <t>01.09.2023 18:00:38</t>
  </si>
  <si>
    <t>01.09.2023 18:01:12</t>
  </si>
  <si>
    <t>01.09.2023 18:01:13</t>
  </si>
  <si>
    <t>01.09.2023 18:01:15</t>
  </si>
  <si>
    <t>01.09.2023 18:01:23</t>
  </si>
  <si>
    <t>01.09.2023 18:01:24</t>
  </si>
  <si>
    <t>01.09.2023 18:01:26</t>
  </si>
  <si>
    <t>01.09.2023 18:01:56</t>
  </si>
  <si>
    <t>01.09.2023 18:01:58</t>
  </si>
  <si>
    <t>01.09.2023 18:01:59</t>
  </si>
  <si>
    <t>01.09.2023 18:02:01</t>
  </si>
  <si>
    <t>01.09.2023 18:02:04</t>
  </si>
  <si>
    <t>01.09.2023 18:02:05</t>
  </si>
  <si>
    <t>01.09.2023 18:02:07</t>
  </si>
  <si>
    <t>01.09.2023 18:02:08</t>
  </si>
  <si>
    <t>01.09.2023 18:02:10</t>
  </si>
  <si>
    <t>01.09.2023 18:02:11</t>
  </si>
  <si>
    <t>01.09.2023 18:02:14</t>
  </si>
  <si>
    <t>01.09.2023 18:02:19</t>
  </si>
  <si>
    <t>01.09.2023 18:02:20</t>
  </si>
  <si>
    <t>01.09.2023 18:02:22</t>
  </si>
  <si>
    <t>01.09.2023 18:02:23</t>
  </si>
  <si>
    <t>01.09.2023 18:02:29</t>
  </si>
  <si>
    <t>01.09.2023 18:02:31</t>
  </si>
  <si>
    <t>01.09.2023 18:02:32</t>
  </si>
  <si>
    <t>01.09.2023 18:02:52</t>
  </si>
  <si>
    <t>01.09.2023 18:02:54</t>
  </si>
  <si>
    <t>01.09.2023 18:03:13</t>
  </si>
  <si>
    <t>01.09.2023 18:03:15</t>
  </si>
  <si>
    <t>01.09.2023 18:03:16</t>
  </si>
  <si>
    <t>01.09.2023 18:04:07</t>
  </si>
  <si>
    <t>01.09.2023 18:04:09</t>
  </si>
  <si>
    <t>01.09.2023 18:04:10</t>
  </si>
  <si>
    <t>01.09.2023 18:04:33</t>
  </si>
  <si>
    <t>01.09.2023 18:04:35</t>
  </si>
  <si>
    <t>01.09.2023 18:04:36</t>
  </si>
  <si>
    <t>01.09.2023 18:04:38</t>
  </si>
  <si>
    <t>01.09.2023 18:05:04</t>
  </si>
  <si>
    <t>01.09.2023 18:05:06</t>
  </si>
  <si>
    <t>01.09.2023 18:05:07</t>
  </si>
  <si>
    <t>01.09.2023 18:05:10</t>
  </si>
  <si>
    <t>01.09.2023 18:05:12</t>
  </si>
  <si>
    <t>01.09.2023 18:05:52</t>
  </si>
  <si>
    <t>01.09.2023 18:05:53</t>
  </si>
  <si>
    <t>01.09.2023 18:06:17</t>
  </si>
  <si>
    <t>01.09.2023 18:06:18</t>
  </si>
  <si>
    <t>01.09.2023 18:06:20</t>
  </si>
  <si>
    <t>01.09.2023 18:06:21</t>
  </si>
  <si>
    <t>01.09.2023 18:06:30</t>
  </si>
  <si>
    <t>01.09.2023 18:06:32</t>
  </si>
  <si>
    <t>01.09.2023 18:06:33</t>
  </si>
  <si>
    <t>01.09.2023 18:06:56</t>
  </si>
  <si>
    <t>01.09.2023 18:06:58</t>
  </si>
  <si>
    <t>01.09.2023 18:06:59</t>
  </si>
  <si>
    <t>01.09.2023 18:07:04</t>
  </si>
  <si>
    <t>01.09.2023 18:07:05</t>
  </si>
  <si>
    <t>01.09.2023 18:07:07</t>
  </si>
  <si>
    <t>01.09.2023 18:07:10</t>
  </si>
  <si>
    <t>01.09.2023 18:07:11</t>
  </si>
  <si>
    <t>01.09.2023 18:07:13</t>
  </si>
  <si>
    <t>01.09.2023 18:07:22</t>
  </si>
  <si>
    <t>01.09.2023 18:07:23</t>
  </si>
  <si>
    <t>01.09.2023 18:07:25</t>
  </si>
  <si>
    <t>01.09.2023 18:07:26</t>
  </si>
  <si>
    <t>01.09.2023 18:07:28</t>
  </si>
  <si>
    <t>01.09.2023 18:07:39</t>
  </si>
  <si>
    <t>01.09.2023 18:08:03</t>
  </si>
  <si>
    <t>01.09.2023 18:08:04</t>
  </si>
  <si>
    <t>01.09.2023 18:08:06</t>
  </si>
  <si>
    <t>01.09.2023 18:08:30</t>
  </si>
  <si>
    <t>01.09.2023 18:08:32</t>
  </si>
  <si>
    <t>01.09.2023 18:08:33</t>
  </si>
  <si>
    <t>01.09.2023 18:09:06</t>
  </si>
  <si>
    <t>01.09.2023 18:09:07</t>
  </si>
  <si>
    <t>01.09.2023 18:09:09</t>
  </si>
  <si>
    <t>01.09.2023 18:09:10</t>
  </si>
  <si>
    <t>01.09.2023 18:09:12</t>
  </si>
  <si>
    <t>01.09.2023 18:09:13</t>
  </si>
  <si>
    <t>01.09.2023 18:09:15</t>
  </si>
  <si>
    <t>01.09.2023 18:09:39</t>
  </si>
  <si>
    <t>01.09.2023 18:09:41</t>
  </si>
  <si>
    <t>01.09.2023 18:11:26</t>
  </si>
  <si>
    <t>01.09.2023 18:11:27</t>
  </si>
  <si>
    <t>01.09.2023 18:11:29</t>
  </si>
  <si>
    <t>01.09.2023 18:12:58</t>
  </si>
  <si>
    <t>01.09.2023 18:13:00</t>
  </si>
  <si>
    <t>01.09.2023 18:13:01</t>
  </si>
  <si>
    <t>01.09.2023 18:13:03</t>
  </si>
  <si>
    <t>01.09.2023 18:13:04</t>
  </si>
  <si>
    <t>01.09.2023 18:13:06</t>
  </si>
  <si>
    <t>01.09.2023 18:13:07</t>
  </si>
  <si>
    <t>01.09.2023 18:13:09</t>
  </si>
  <si>
    <t>01.09.2023 18:13:22</t>
  </si>
  <si>
    <t>01.09.2023 18:13:24</t>
  </si>
  <si>
    <t>01.09.2023 18:14:01</t>
  </si>
  <si>
    <t>01.09.2023 18:14:04</t>
  </si>
  <si>
    <t>01.09.2023 18:14:06</t>
  </si>
  <si>
    <t>01.09.2023 18:14:07</t>
  </si>
  <si>
    <t>01.09.2023 18:14:19</t>
  </si>
  <si>
    <t>01.09.2023 18:14:21</t>
  </si>
  <si>
    <t>01.09.2023 18:14:22</t>
  </si>
  <si>
    <t>01.09.2023 18:14:38</t>
  </si>
  <si>
    <t>01.09.2023 18:14:39</t>
  </si>
  <si>
    <t>01.09.2023 18:14:41</t>
  </si>
  <si>
    <t>01.09.2023 18:14:42</t>
  </si>
  <si>
    <t>01.09.2023 18:15:15</t>
  </si>
  <si>
    <t>01.09.2023 18:15:16</t>
  </si>
  <si>
    <t>01.09.2023 18:15:27</t>
  </si>
  <si>
    <t>01.09.2023 18:15:29</t>
  </si>
  <si>
    <t>01.09.2023 18:15:33</t>
  </si>
  <si>
    <t>01.09.2023 18:15:35</t>
  </si>
  <si>
    <t>01.09.2023 18:15:39</t>
  </si>
  <si>
    <t>01.09.2023 18:15:41</t>
  </si>
  <si>
    <t>01.09.2023 18:15:42</t>
  </si>
  <si>
    <t>01.09.2023 18:15:44</t>
  </si>
  <si>
    <t>01.09.2023 18:15:45</t>
  </si>
  <si>
    <t>01.09.2023 18:15:47</t>
  </si>
  <si>
    <t>01.09.2023 18:15:48</t>
  </si>
  <si>
    <t>01.09.2023 18:15:50</t>
  </si>
  <si>
    <t>01.09.2023 18:16:27</t>
  </si>
  <si>
    <t>01.09.2023 18:16:29</t>
  </si>
  <si>
    <t>01.09.2023 18:16:30</t>
  </si>
  <si>
    <t>01.09.2023 18:16:38</t>
  </si>
  <si>
    <t>01.09.2023 18:16:40</t>
  </si>
  <si>
    <t>01.09.2023 18:16:43</t>
  </si>
  <si>
    <t>01.09.2023 18:17:07</t>
  </si>
  <si>
    <t>01.09.2023 18:17:09</t>
  </si>
  <si>
    <t>01.09.2023 18:17:50</t>
  </si>
  <si>
    <t>01.09.2023 18:17:53</t>
  </si>
  <si>
    <t>01.09.2023 18:18:18</t>
  </si>
  <si>
    <t>01.09.2023 18:18:21</t>
  </si>
  <si>
    <t>01.09.2023 18:18:23</t>
  </si>
  <si>
    <t>01.09.2023 18:18:49</t>
  </si>
  <si>
    <t>01.09.2023 18:18:50</t>
  </si>
  <si>
    <t>01.09.2023 18:18:52</t>
  </si>
  <si>
    <t>01.09.2023 18:19:21</t>
  </si>
  <si>
    <t>01.09.2023 18:19:23</t>
  </si>
  <si>
    <t>01.09.2023 18:19:24</t>
  </si>
  <si>
    <t>01.09.2023 18:20:38</t>
  </si>
  <si>
    <t>01.09.2023 18:20:40</t>
  </si>
  <si>
    <t>01.09.2023 18:20:41</t>
  </si>
  <si>
    <t>01.09.2023 18:20:43</t>
  </si>
  <si>
    <t>01.09.2023 18:21:29</t>
  </si>
  <si>
    <t>01.09.2023 18:21:30</t>
  </si>
  <si>
    <t>01.09.2023 18:21:52</t>
  </si>
  <si>
    <t>01.09.2023 18:21:53</t>
  </si>
  <si>
    <t>01.09.2023 18:21:55</t>
  </si>
  <si>
    <t>01.09.2023 18:21:56</t>
  </si>
  <si>
    <t>01.09.2023 18:23:50</t>
  </si>
  <si>
    <t>01.09.2023 18:23:52</t>
  </si>
  <si>
    <t>01.09.2023 18:23:58</t>
  </si>
  <si>
    <t>01.09.2023 18:23:59</t>
  </si>
  <si>
    <t>01.09.2023 18:24:10</t>
  </si>
  <si>
    <t>01.09.2023 18:24:12</t>
  </si>
  <si>
    <t>01.09.2023 18:24:13</t>
  </si>
  <si>
    <t>01.09.2023 18:24:25</t>
  </si>
  <si>
    <t>01.09.2023 18:24:28</t>
  </si>
  <si>
    <t>01.09.2023 18:24:30</t>
  </si>
  <si>
    <t>01.09.2023 18:24:31</t>
  </si>
  <si>
    <t>01.09.2023 18:24:59</t>
  </si>
  <si>
    <t>01.09.2023 18:25:22</t>
  </si>
  <si>
    <t>01.09.2023 18:25:24</t>
  </si>
  <si>
    <t>01.09.2023 18:25:25</t>
  </si>
  <si>
    <t>01.09.2023 18:26:17</t>
  </si>
  <si>
    <t>01.09.2023 18:26:18</t>
  </si>
  <si>
    <t>01.09.2023 18:26:20</t>
  </si>
  <si>
    <t>01.09.2023 18:26:21</t>
  </si>
  <si>
    <t>01.09.2023 18:26:38</t>
  </si>
  <si>
    <t>01.09.2023 18:26:39</t>
  </si>
  <si>
    <t>01.09.2023 18:26:41</t>
  </si>
  <si>
    <t>01.09.2023 18:27:04</t>
  </si>
  <si>
    <t>01.09.2023 18:27:06</t>
  </si>
  <si>
    <t>01.09.2023 18:27:07</t>
  </si>
  <si>
    <t>01.09.2023 18:27:09</t>
  </si>
  <si>
    <t>01.09.2023 18:27:46</t>
  </si>
  <si>
    <t>01.09.2023 18:27:47</t>
  </si>
  <si>
    <t>01.09.2023 18:27:49</t>
  </si>
  <si>
    <t>01.09.2023 18:27:53</t>
  </si>
  <si>
    <t>01.09.2023 18:27:55</t>
  </si>
  <si>
    <t>01.09.2023 18:30:55</t>
  </si>
  <si>
    <t>01.09.2023 18:30:57</t>
  </si>
  <si>
    <t>01.09.2023 18:30:58</t>
  </si>
  <si>
    <t>01.09.2023 18:31:00</t>
  </si>
  <si>
    <t>01.09.2023 18:31:01</t>
  </si>
  <si>
    <t>01.09.2023 18:31:12</t>
  </si>
  <si>
    <t>01.09.2023 18:31:15</t>
  </si>
  <si>
    <t>01.09.2023 18:31:16</t>
  </si>
  <si>
    <t>01.09.2023 18:31:18</t>
  </si>
  <si>
    <t>01.09.2023 18:31:19</t>
  </si>
  <si>
    <t>01.09.2023 18:31:21</t>
  </si>
  <si>
    <t>01.09.2023 18:31:22</t>
  </si>
  <si>
    <t>01.09.2023 18:31:53</t>
  </si>
  <si>
    <t>01.09.2023 18:31:56</t>
  </si>
  <si>
    <t>01.09.2023 18:31:58</t>
  </si>
  <si>
    <t>01.09.2023 18:31:59</t>
  </si>
  <si>
    <t>01.09.2023 18:32:41</t>
  </si>
  <si>
    <t>01.09.2023 18:32:42</t>
  </si>
  <si>
    <t>01.09.2023 18:32:44</t>
  </si>
  <si>
    <t>01.09.2023 18:32:45</t>
  </si>
  <si>
    <t>01.09.2023 18:32:47</t>
  </si>
  <si>
    <t>01.09.2023 18:32:48</t>
  </si>
  <si>
    <t>01.09.2023 18:32:53</t>
  </si>
  <si>
    <t>01.09.2023 18:32:54</t>
  </si>
  <si>
    <t>01.09.2023 18:32:56</t>
  </si>
  <si>
    <t>01.09.2023 18:32:57</t>
  </si>
  <si>
    <t>01.09.2023 18:32:59</t>
  </si>
  <si>
    <t>01.09.2023 18:33:00</t>
  </si>
  <si>
    <t>01.09.2023 18:33:32</t>
  </si>
  <si>
    <t>01.09.2023 18:33:34</t>
  </si>
  <si>
    <t>01.09.2023 18:33:35</t>
  </si>
  <si>
    <t>01.09.2023 18:34:20</t>
  </si>
  <si>
    <t>01.09.2023 18:34:23</t>
  </si>
  <si>
    <t>01.09.2023 18:34:24</t>
  </si>
  <si>
    <t>01.09.2023 18:34:32</t>
  </si>
  <si>
    <t>01.09.2023 18:34:33</t>
  </si>
  <si>
    <t>01.09.2023 18:34:35</t>
  </si>
  <si>
    <t>01.09.2023 18:34:36</t>
  </si>
  <si>
    <t>01.09.2023 18:34:38</t>
  </si>
  <si>
    <t>01.09.2023 18:34:42</t>
  </si>
  <si>
    <t>01.09.2023 18:34:44</t>
  </si>
  <si>
    <t>01.09.2023 18:34:45</t>
  </si>
  <si>
    <t>01.09.2023 18:34:47</t>
  </si>
  <si>
    <t>01.09.2023 18:34:48</t>
  </si>
  <si>
    <t>01.09.2023 18:34:51</t>
  </si>
  <si>
    <t>01.09.2023 18:34:53</t>
  </si>
  <si>
    <t>01.09.2023 18:34:54</t>
  </si>
  <si>
    <t>01.09.2023 18:35:10</t>
  </si>
  <si>
    <t>01.09.2023 18:35:12</t>
  </si>
  <si>
    <t>01.09.2023 18:35:13</t>
  </si>
  <si>
    <t>01.09.2023 18:35:15</t>
  </si>
  <si>
    <t>01.09.2023 18:36:04</t>
  </si>
  <si>
    <t>01.09.2023 18:36:06</t>
  </si>
  <si>
    <t>01.09.2023 18:36:07</t>
  </si>
  <si>
    <t>01.09.2023 18:36:09</t>
  </si>
  <si>
    <t>01.09.2023 18:37:24</t>
  </si>
  <si>
    <t>01.09.2023 18:37:26</t>
  </si>
  <si>
    <t>01.09.2023 18:37:27</t>
  </si>
  <si>
    <t>01.09.2023 18:38:01</t>
  </si>
  <si>
    <t>01.09.2023 18:38:04</t>
  </si>
  <si>
    <t>01.09.2023 18:38:06</t>
  </si>
  <si>
    <t>01.09.2023 18:38:07</t>
  </si>
  <si>
    <t>01.09.2023 18:38:09</t>
  </si>
  <si>
    <t>01.09.2023 18:38:22</t>
  </si>
  <si>
    <t>01.09.2023 18:38:24</t>
  </si>
  <si>
    <t>01.09.2023 18:38:25</t>
  </si>
  <si>
    <t>01.09.2023 18:38:27</t>
  </si>
  <si>
    <t>01.09.2023 18:39:35</t>
  </si>
  <si>
    <t>01.09.2023 18:39:37</t>
  </si>
  <si>
    <t>01.09.2023 18:39:38</t>
  </si>
  <si>
    <t>01.09.2023 18:39:40</t>
  </si>
  <si>
    <t>01.09.2023 18:39:44</t>
  </si>
  <si>
    <t>01.09.2023 18:39:47</t>
  </si>
  <si>
    <t>01.09.2023 18:39:49</t>
  </si>
  <si>
    <t>01.09.2023 18:39:50</t>
  </si>
  <si>
    <t>01.09.2023 18:39:52</t>
  </si>
  <si>
    <t>01.09.2023 18:39:53</t>
  </si>
  <si>
    <t>01.09.2023 18:40:01</t>
  </si>
  <si>
    <t>01.09.2023 18:40:03</t>
  </si>
  <si>
    <t>01.09.2023 18:40:04</t>
  </si>
  <si>
    <t>01.09.2023 18:40:06</t>
  </si>
  <si>
    <t>01.09.2023 18:40:07</t>
  </si>
  <si>
    <t>01.09.2023 18:40:21</t>
  </si>
  <si>
    <t>01.09.2023 18:40:22</t>
  </si>
  <si>
    <t>01.09.2023 18:40:24</t>
  </si>
  <si>
    <t>01.09.2023 18:40:39</t>
  </si>
  <si>
    <t>01.09.2023 18:40:41</t>
  </si>
  <si>
    <t>01.09.2023 18:40:42</t>
  </si>
  <si>
    <t>01.09.2023 18:40:44</t>
  </si>
  <si>
    <t>01.09.2023 18:41:09</t>
  </si>
  <si>
    <t>01.09.2023 18:41:10</t>
  </si>
  <si>
    <t>01.09.2023 18:41:12</t>
  </si>
  <si>
    <t>01.09.2023 18:41:13</t>
  </si>
  <si>
    <t>01.09.2023 18:41:16</t>
  </si>
  <si>
    <t>01.09.2023 18:41:18</t>
  </si>
  <si>
    <t>01.09.2023 18:41:21</t>
  </si>
  <si>
    <t>01.09.2023 18:41:24</t>
  </si>
  <si>
    <t>01.09.2023 18:41:25</t>
  </si>
  <si>
    <t>01.09.2023 18:41:27</t>
  </si>
  <si>
    <t>01.09.2023 18:41:28</t>
  </si>
  <si>
    <t>01.09.2023 18:42:20</t>
  </si>
  <si>
    <t>01.09.2023 18:42:21</t>
  </si>
  <si>
    <t>01.09.2023 18:42:23</t>
  </si>
  <si>
    <t>01.09.2023 18:42:24</t>
  </si>
  <si>
    <t>01.09.2023 18:42:27</t>
  </si>
  <si>
    <t>01.09.2023 18:42:50</t>
  </si>
  <si>
    <t>01.09.2023 18:42:52</t>
  </si>
  <si>
    <t>01.09.2023 18:42:53</t>
  </si>
  <si>
    <t>01.09.2023 18:42:55</t>
  </si>
  <si>
    <t>01.09.2023 18:43:04</t>
  </si>
  <si>
    <t>01.09.2023 18:43:07</t>
  </si>
  <si>
    <t>01.09.2023 18:43:09</t>
  </si>
  <si>
    <t>01.09.2023 18:43:10</t>
  </si>
  <si>
    <t>01.09.2023 18:43:13</t>
  </si>
  <si>
    <t>01.09.2023 18:43:16</t>
  </si>
  <si>
    <t>01.09.2023 18:43:18</t>
  </si>
  <si>
    <t>01.09.2023 18:43:19</t>
  </si>
  <si>
    <t>01.09.2023 18:43:51</t>
  </si>
  <si>
    <t>01.09.2023 18:43:53</t>
  </si>
  <si>
    <t>01.09.2023 18:43:55</t>
  </si>
  <si>
    <t>01.09.2023 18:43:56</t>
  </si>
  <si>
    <t>01.09.2023 18:44:45</t>
  </si>
  <si>
    <t>01.09.2023 18:45:32</t>
  </si>
  <si>
    <t>01.09.2023 18:45:33</t>
  </si>
  <si>
    <t>01.09.2023 18:45:35</t>
  </si>
  <si>
    <t>01.09.2023 18:45:36</t>
  </si>
  <si>
    <t>01.09.2023 18:45:38</t>
  </si>
  <si>
    <t>01.09.2023 18:45:53</t>
  </si>
  <si>
    <t>01.09.2023 18:45:55</t>
  </si>
  <si>
    <t>01.09.2023 18:45:56</t>
  </si>
  <si>
    <t>01.09.2023 18:45:58</t>
  </si>
  <si>
    <t>01.09.2023 18:45:59</t>
  </si>
  <si>
    <t>01.09.2023 18:46:01</t>
  </si>
  <si>
    <t>01.09.2023 18:46:05</t>
  </si>
  <si>
    <t>01.09.2023 18:46:07</t>
  </si>
  <si>
    <t>01.09.2023 18:46:08</t>
  </si>
  <si>
    <t>01.09.2023 18:46:10</t>
  </si>
  <si>
    <t>01.09.2023 18:46:56</t>
  </si>
  <si>
    <t>01.09.2023 18:48:07</t>
  </si>
  <si>
    <t>01.09.2023 18:48:09</t>
  </si>
  <si>
    <t>01.09.2023 18:48:10</t>
  </si>
  <si>
    <t>01.09.2023 18:48:12</t>
  </si>
  <si>
    <t>01.09.2023 18:48:15</t>
  </si>
  <si>
    <t>01.09.2023 18:48:16</t>
  </si>
  <si>
    <t>01.09.2023 18:48:27</t>
  </si>
  <si>
    <t>01.09.2023 18:48:32</t>
  </si>
  <si>
    <t>01.09.2023 18:48:33</t>
  </si>
  <si>
    <t>01.09.2023 18:48:44</t>
  </si>
  <si>
    <t>01.09.2023 18:49:32</t>
  </si>
  <si>
    <t>01.09.2023 18:49:33</t>
  </si>
  <si>
    <t>01.09.2023 18:49:35</t>
  </si>
  <si>
    <t>01.09.2023 18:49:37</t>
  </si>
  <si>
    <t>01.09.2023 18:49:38</t>
  </si>
  <si>
    <t>01.09.2023 18:49:39</t>
  </si>
  <si>
    <t>01.09.2023 18:49:43</t>
  </si>
  <si>
    <t>01.09.2023 18:49:55</t>
  </si>
  <si>
    <t>01.09.2023 18:49:56</t>
  </si>
  <si>
    <t>01.09.2023 18:49:58</t>
  </si>
  <si>
    <t>01.09.2023 18:50:25</t>
  </si>
  <si>
    <t>01.09.2023 18:50:27</t>
  </si>
  <si>
    <t>01.09.2023 18:50:28</t>
  </si>
  <si>
    <t>01.09.2023 18:50:30</t>
  </si>
  <si>
    <t>01.09.2023 18:50:31</t>
  </si>
  <si>
    <t>01.09.2023 18:50:33</t>
  </si>
  <si>
    <t>01.09.2023 18:50:41</t>
  </si>
  <si>
    <t>01.09.2023 18:50:42</t>
  </si>
  <si>
    <t>01.09.2023 18:50:44</t>
  </si>
  <si>
    <t>01.09.2023 18:50:45</t>
  </si>
  <si>
    <t>01.09.2023 18:50:47</t>
  </si>
  <si>
    <t>01.09.2023 18:50:50</t>
  </si>
  <si>
    <t>01.09.2023 18:50:51</t>
  </si>
  <si>
    <t>01.09.2023 18:50:53</t>
  </si>
  <si>
    <t>01.09.2023 18:50:54</t>
  </si>
  <si>
    <t>01.09.2023 18:53:00</t>
  </si>
  <si>
    <t>01.09.2023 18:53:03</t>
  </si>
  <si>
    <t>01.09.2023 18:53:04</t>
  </si>
  <si>
    <t>01.09.2023 18:53:06</t>
  </si>
  <si>
    <t>01.09.2023 18:53:07</t>
  </si>
  <si>
    <t>01.09.2023 18:53:09</t>
  </si>
  <si>
    <t>01.09.2023 18:54:18</t>
  </si>
  <si>
    <t>01.09.2023 18:54:20</t>
  </si>
  <si>
    <t>01.09.2023 18:54:21</t>
  </si>
  <si>
    <t>01.09.2023 18:54:23</t>
  </si>
  <si>
    <t>01.09.2023 18:54:38</t>
  </si>
  <si>
    <t>01.09.2023 18:54:39</t>
  </si>
  <si>
    <t>01.09.2023 18:54:41</t>
  </si>
  <si>
    <t>01.09.2023 18:54:42</t>
  </si>
  <si>
    <t>01.09.2023 18:55:54</t>
  </si>
  <si>
    <t>01.09.2023 18:55:55</t>
  </si>
  <si>
    <t>01.09.2023 18:55:57</t>
  </si>
  <si>
    <t>01.09.2023 18:55:58</t>
  </si>
  <si>
    <t>01.09.2023 18:56:00</t>
  </si>
  <si>
    <t>01.09.2023 18:57:46</t>
  </si>
  <si>
    <t>01.09.2023 18:58:57</t>
  </si>
  <si>
    <t>01.09.2023 18:58:58</t>
  </si>
  <si>
    <t>01.09.2023 18:59:00</t>
  </si>
  <si>
    <t>01.09.2023 18:59:32</t>
  </si>
  <si>
    <t>01.09.2023 18:59:35</t>
  </si>
  <si>
    <t>01.09.2023 18:59:36</t>
  </si>
  <si>
    <t>01.09.2023 18:59:38</t>
  </si>
  <si>
    <t>01.09.2023 18:59:39</t>
  </si>
  <si>
    <t>01.09.2023 18:59:45</t>
  </si>
  <si>
    <t>01.09.2023 18:59:47</t>
  </si>
  <si>
    <t>01.09.2023 18:59:48</t>
  </si>
  <si>
    <t>01.09.2023 18:59:50</t>
  </si>
  <si>
    <t>01.09.2023 19:00:09</t>
  </si>
  <si>
    <t>01.09.2023 19:00:10</t>
  </si>
  <si>
    <t>01.09.2023 19:00:12</t>
  </si>
  <si>
    <t>01.09.2023 19:01:07</t>
  </si>
  <si>
    <t>01.09.2023 19:01:09</t>
  </si>
  <si>
    <t>01.09.2023 19:01:10</t>
  </si>
  <si>
    <t>01.09.2023 19:01:12</t>
  </si>
  <si>
    <t>01.09.2023 19:01:15</t>
  </si>
  <si>
    <t>01.09.2023 19:01:26</t>
  </si>
  <si>
    <t>01.09.2023 19:01:32</t>
  </si>
  <si>
    <t>01.09.2023 19:01:33</t>
  </si>
  <si>
    <t>01.09.2023 19:01:35</t>
  </si>
  <si>
    <t>01.09.2023 19:01:36</t>
  </si>
  <si>
    <t>01.09.2023 19:01:59</t>
  </si>
  <si>
    <t>01.09.2023 19:02:01</t>
  </si>
  <si>
    <t>01.09.2023 19:02:02</t>
  </si>
  <si>
    <t>01.09.2023 19:02:04</t>
  </si>
  <si>
    <t>01.09.2023 19:02:08</t>
  </si>
  <si>
    <t>01.09.2023 19:02:14</t>
  </si>
  <si>
    <t>01.09.2023 19:02:25</t>
  </si>
  <si>
    <t>01.09.2023 19:02:27</t>
  </si>
  <si>
    <t>01.09.2023 19:02:28</t>
  </si>
  <si>
    <t>01.09.2023 19:02:30</t>
  </si>
  <si>
    <t>01.09.2023 19:02:31</t>
  </si>
  <si>
    <t>01.09.2023 19:02:33</t>
  </si>
  <si>
    <t>01.09.2023 19:02:54</t>
  </si>
  <si>
    <t>01.09.2023 19:02:56</t>
  </si>
  <si>
    <t>01.09.2023 19:02:57</t>
  </si>
  <si>
    <t>01.09.2023 19:03:00</t>
  </si>
  <si>
    <t>01.09.2023 19:03:02</t>
  </si>
  <si>
    <t>01.09.2023 19:03:42</t>
  </si>
  <si>
    <t>01.09.2023 19:03:43</t>
  </si>
  <si>
    <t>01.09.2023 19:03:45</t>
  </si>
  <si>
    <t>01.09.2023 19:03:46</t>
  </si>
  <si>
    <t>01.09.2023 19:04:03</t>
  </si>
  <si>
    <t>01.09.2023 19:04:04</t>
  </si>
  <si>
    <t>01.09.2023 19:04:06</t>
  </si>
  <si>
    <t>01.09.2023 19:04:07</t>
  </si>
  <si>
    <t>01.09.2023 19:04:56</t>
  </si>
  <si>
    <t>01.09.2023 19:04:58</t>
  </si>
  <si>
    <t>01.09.2023 19:04:59</t>
  </si>
  <si>
    <t>01.09.2023 19:05:01</t>
  </si>
  <si>
    <t>01.09.2023 19:05:02</t>
  </si>
  <si>
    <t>01.09.2023 19:06:30</t>
  </si>
  <si>
    <t>01.09.2023 19:06:32</t>
  </si>
  <si>
    <t>01.09.2023 19:06:33</t>
  </si>
  <si>
    <t>01.09.2023 19:06:46</t>
  </si>
  <si>
    <t>01.09.2023 19:06:47</t>
  </si>
  <si>
    <t>01.09.2023 19:06:49</t>
  </si>
  <si>
    <t>01.09.2023 19:06:50</t>
  </si>
  <si>
    <t>01.09.2023 19:06:59</t>
  </si>
  <si>
    <t>01.09.2023 19:07:01</t>
  </si>
  <si>
    <t>01.09.2023 19:07:02</t>
  </si>
  <si>
    <t>01.09.2023 19:08:23</t>
  </si>
  <si>
    <t>01.09.2023 19:08:24</t>
  </si>
  <si>
    <t>01.09.2023 19:09:35</t>
  </si>
  <si>
    <t>01.09.2023 19:09:36</t>
  </si>
  <si>
    <t>01.09.2023 19:09:38</t>
  </si>
  <si>
    <t>01.09.2023 19:09:43</t>
  </si>
  <si>
    <t>01.09.2023 19:09:44</t>
  </si>
  <si>
    <t>01.09.2023 19:09:46</t>
  </si>
  <si>
    <t>01.09.2023 19:10:27</t>
  </si>
  <si>
    <t>01.09.2023 19:10:29</t>
  </si>
  <si>
    <t>01.09.2023 19:10:30</t>
  </si>
  <si>
    <t>01.09.2023 19:10:39</t>
  </si>
  <si>
    <t>01.09.2023 19:10:41</t>
  </si>
  <si>
    <t>01.09.2023 19:10:42</t>
  </si>
  <si>
    <t>01.09.2023 19:10:44</t>
  </si>
  <si>
    <t>01.09.2023 19:10:59</t>
  </si>
  <si>
    <t>01.09.2023 19:11:01</t>
  </si>
  <si>
    <t>01.09.2023 19:11:47</t>
  </si>
  <si>
    <t>01.09.2023 19:11:48</t>
  </si>
  <si>
    <t>01.09.2023 19:11:50</t>
  </si>
  <si>
    <t>01.09.2023 19:11:51</t>
  </si>
  <si>
    <t>01.09.2023 19:12:04</t>
  </si>
  <si>
    <t>01.09.2023 19:12:06</t>
  </si>
  <si>
    <t>01.09.2023 19:12:07</t>
  </si>
  <si>
    <t>01.09.2023 19:12:23</t>
  </si>
  <si>
    <t>01.09.2023 19:12:26</t>
  </si>
  <si>
    <t>01.09.2023 19:12:27</t>
  </si>
  <si>
    <t>01.09.2023 19:14:24</t>
  </si>
  <si>
    <t>01.09.2023 19:14:26</t>
  </si>
  <si>
    <t>01.09.2023 19:14:35</t>
  </si>
  <si>
    <t>01.09.2023 19:14:38</t>
  </si>
  <si>
    <t>01.09.2023 19:14:39</t>
  </si>
  <si>
    <t>01.09.2023 19:14:41</t>
  </si>
  <si>
    <t>01.09.2023 19:16:00</t>
  </si>
  <si>
    <t>01.09.2023 19:16:01</t>
  </si>
  <si>
    <t>01.09.2023 19:16:29</t>
  </si>
  <si>
    <t>01.09.2023 19:16:30</t>
  </si>
  <si>
    <t>01.09.2023 19:16:35</t>
  </si>
  <si>
    <t>01.09.2023 19:16:39</t>
  </si>
  <si>
    <t>01.09.2023 19:16:44</t>
  </si>
  <si>
    <t>01.09.2023 19:16:45</t>
  </si>
  <si>
    <t>01.09.2023 19:16:48</t>
  </si>
  <si>
    <t>01.09.2023 19:16:50</t>
  </si>
  <si>
    <t>01.09.2023 19:16:53</t>
  </si>
  <si>
    <t>01.09.2023 19:16:54</t>
  </si>
  <si>
    <t>01.09.2023 19:16:56</t>
  </si>
  <si>
    <t>01.09.2023 19:16:57</t>
  </si>
  <si>
    <t>01.09.2023 19:18:23</t>
  </si>
  <si>
    <t>01.09.2023 19:18:30</t>
  </si>
  <si>
    <t>01.09.2023 19:19:17</t>
  </si>
  <si>
    <t>01.09.2023 19:19:20</t>
  </si>
  <si>
    <t>01.09.2023 19:19:21</t>
  </si>
  <si>
    <t>01.09.2023 19:19:23</t>
  </si>
  <si>
    <t>01.09.2023 19:19:44</t>
  </si>
  <si>
    <t>01.09.2023 19:19:46</t>
  </si>
  <si>
    <t>01.09.2023 19:20:20</t>
  </si>
  <si>
    <t>01.09.2023 19:20:21</t>
  </si>
  <si>
    <t>01.09.2023 19:20:26</t>
  </si>
  <si>
    <t>01.09.2023 19:20:29</t>
  </si>
  <si>
    <t>01.09.2023 19:20:30</t>
  </si>
  <si>
    <t>01.09.2023 19:20:32</t>
  </si>
  <si>
    <t>01.09.2023 19:20:35</t>
  </si>
  <si>
    <t>01.09.2023 19:23:21</t>
  </si>
  <si>
    <t>01.09.2023 19:23:23</t>
  </si>
  <si>
    <t>01.09.2023 19:23:24</t>
  </si>
  <si>
    <t>01.09.2023 19:23:36</t>
  </si>
  <si>
    <t>01.09.2023 19:23:41</t>
  </si>
  <si>
    <t>01.09.2023 19:23:42</t>
  </si>
  <si>
    <t>01.09.2023 19:23:44</t>
  </si>
  <si>
    <t>01.09.2023 19:23:45</t>
  </si>
  <si>
    <t>01.09.2023 19:23:47</t>
  </si>
  <si>
    <t>01.09.2023 19:24:34</t>
  </si>
  <si>
    <t>01.09.2023 19:24:35</t>
  </si>
  <si>
    <t>01.09.2023 19:24:37</t>
  </si>
  <si>
    <t>01.09.2023 19:24:38</t>
  </si>
  <si>
    <t>01.09.2023 19:24:40</t>
  </si>
  <si>
    <t>01.09.2023 19:25:26</t>
  </si>
  <si>
    <t>01.09.2023 19:25:27</t>
  </si>
  <si>
    <t>01.09.2023 19:25:29</t>
  </si>
  <si>
    <t>01.09.2023 19:26:23</t>
  </si>
  <si>
    <t>01.09.2023 19:26:24</t>
  </si>
  <si>
    <t>01.09.2023 19:26:50</t>
  </si>
  <si>
    <t>01.09.2023 19:27:01</t>
  </si>
  <si>
    <t>01.09.2023 19:27:03</t>
  </si>
  <si>
    <t>01.09.2023 19:27:04</t>
  </si>
  <si>
    <t>01.09.2023 19:27:06</t>
  </si>
  <si>
    <t>01.09.2023 19:27:07</t>
  </si>
  <si>
    <t>01.09.2023 19:27:27</t>
  </si>
  <si>
    <t>01.09.2023 19:27:29</t>
  </si>
  <si>
    <t>01.09.2023 19:27:30</t>
  </si>
  <si>
    <t>01.09.2023 19:27:35</t>
  </si>
  <si>
    <t>01.09.2023 19:27:36</t>
  </si>
  <si>
    <t>01.09.2023 19:27:38</t>
  </si>
  <si>
    <t>01.09.2023 19:27:39</t>
  </si>
  <si>
    <t>01.09.2023 19:29:00</t>
  </si>
  <si>
    <t>01.09.2023 19:29:01</t>
  </si>
  <si>
    <t>01.09.2023 19:29:04</t>
  </si>
  <si>
    <t>01.09.2023 19:29:06</t>
  </si>
  <si>
    <t>01.09.2023 19:29:07</t>
  </si>
  <si>
    <t>01.09.2023 19:29:09</t>
  </si>
  <si>
    <t>01.09.2023 19:29:13</t>
  </si>
  <si>
    <t>01.09.2023 19:29:15</t>
  </si>
  <si>
    <t>01.09.2023 19:29:16</t>
  </si>
  <si>
    <t>01.09.2023 19:29:18</t>
  </si>
  <si>
    <t>01.09.2023 19:29:33</t>
  </si>
  <si>
    <t>01.09.2023 19:29:34</t>
  </si>
  <si>
    <t>01.09.2023 19:29:36</t>
  </si>
  <si>
    <t>01.09.2023 19:29:37</t>
  </si>
  <si>
    <t>01.09.2023 19:29:39</t>
  </si>
  <si>
    <t>01.09.2023 19:32:13</t>
  </si>
  <si>
    <t>01.09.2023 19:32:16</t>
  </si>
  <si>
    <t>01.09.2023 19:32:18</t>
  </si>
  <si>
    <t>01.09.2023 19:32:19</t>
  </si>
  <si>
    <t>01.09.2023 19:32:32</t>
  </si>
  <si>
    <t>01.09.2023 19:32:33</t>
  </si>
  <si>
    <t>01.09.2023 19:33:00</t>
  </si>
  <si>
    <t>01.09.2023 19:33:03</t>
  </si>
  <si>
    <t>01.09.2023 19:33:04</t>
  </si>
  <si>
    <t>01.09.2023 19:33:59</t>
  </si>
  <si>
    <t>01.09.2023 19:34:01</t>
  </si>
  <si>
    <t>01.09.2023 19:34:02</t>
  </si>
  <si>
    <t>01.09.2023 19:34:04</t>
  </si>
  <si>
    <t>01.09.2023 19:34:25</t>
  </si>
  <si>
    <t>01.09.2023 19:34:27</t>
  </si>
  <si>
    <t>01.09.2023 19:34:28</t>
  </si>
  <si>
    <t>01.09.2023 19:35:26</t>
  </si>
  <si>
    <t>01.09.2023 19:35:29</t>
  </si>
  <si>
    <t>01.09.2023 19:35:30</t>
  </si>
  <si>
    <t>01.09.2023 19:35:32</t>
  </si>
  <si>
    <t>01.09.2023 19:35:38</t>
  </si>
  <si>
    <t>01.09.2023 19:35:39</t>
  </si>
  <si>
    <t>01.09.2023 19:35:41</t>
  </si>
  <si>
    <t>01.09.2023 19:35:42</t>
  </si>
  <si>
    <t>01.09.2023 19:37:24</t>
  </si>
  <si>
    <t>01.09.2023 19:37:27</t>
  </si>
  <si>
    <t>01.09.2023 19:37:29</t>
  </si>
  <si>
    <t>01.09.2023 19:37:30</t>
  </si>
  <si>
    <t>01.09.2023 19:38:18</t>
  </si>
  <si>
    <t>01.09.2023 19:38:20</t>
  </si>
  <si>
    <t>01.09.2023 19:38:30</t>
  </si>
  <si>
    <t>01.09.2023 19:38:32</t>
  </si>
  <si>
    <t>01.09.2023 19:38:33</t>
  </si>
  <si>
    <t>01.09.2023 19:39:32</t>
  </si>
  <si>
    <t>01.09.2023 19:39:33</t>
  </si>
  <si>
    <t>01.09.2023 19:39:35</t>
  </si>
  <si>
    <t>01.09.2023 19:40:37</t>
  </si>
  <si>
    <t>01.09.2023 19:40:38</t>
  </si>
  <si>
    <t>01.09.2023 19:40:40</t>
  </si>
  <si>
    <t>01.09.2023 19:40:52</t>
  </si>
  <si>
    <t>01.09.2023 19:40:53</t>
  </si>
  <si>
    <t>01.09.2023 19:40:55</t>
  </si>
  <si>
    <t>01.09.2023 19:41:12</t>
  </si>
  <si>
    <t>01.09.2023 19:41:13</t>
  </si>
  <si>
    <t>01.09.2023 19:41:15</t>
  </si>
  <si>
    <t>01.09.2023 19:41:16</t>
  </si>
  <si>
    <t>01.09.2023 19:41:19</t>
  </si>
  <si>
    <t>01.09.2023 19:41:21</t>
  </si>
  <si>
    <t>01.09.2023 19:41:22</t>
  </si>
  <si>
    <t>01.09.2023 19:43:04</t>
  </si>
  <si>
    <t>01.09.2023 19:43:06</t>
  </si>
  <si>
    <t>01.09.2023 19:43:07</t>
  </si>
  <si>
    <t>01.09.2023 19:43:09</t>
  </si>
  <si>
    <t>01.09.2023 19:43:56</t>
  </si>
  <si>
    <t>01.09.2023 19:43:58</t>
  </si>
  <si>
    <t>01.09.2023 19:43:59</t>
  </si>
  <si>
    <t>01.09.2023 19:44:01</t>
  </si>
  <si>
    <t>01.09.2023 19:44:02</t>
  </si>
  <si>
    <t>01.09.2023 19:44:32</t>
  </si>
  <si>
    <t>01.09.2023 19:44:33</t>
  </si>
  <si>
    <t>01.09.2023 19:44:59</t>
  </si>
  <si>
    <t>01.09.2023 19:45:01</t>
  </si>
  <si>
    <t>01.09.2023 19:46:18</t>
  </si>
  <si>
    <t>01.09.2023 19:46:20</t>
  </si>
  <si>
    <t>01.09.2023 19:48:24</t>
  </si>
  <si>
    <t>01.09.2023 19:48:26</t>
  </si>
  <si>
    <t>01.09.2023 19:48:27</t>
  </si>
  <si>
    <t>01.09.2023 19:49:27</t>
  </si>
  <si>
    <t>01.09.2023 19:49:29</t>
  </si>
  <si>
    <t>01.09.2023 19:50:15</t>
  </si>
  <si>
    <t>01.09.2023 19:50:16</t>
  </si>
  <si>
    <t>01.09.2023 19:50:18</t>
  </si>
  <si>
    <t>01.09.2023 19:50:35</t>
  </si>
  <si>
    <t>01.09.2023 19:50:38</t>
  </si>
  <si>
    <t>01.09.2023 19:50:41</t>
  </si>
  <si>
    <t>01.09.2023 19:50:47</t>
  </si>
  <si>
    <t>01.09.2023 19:50:50</t>
  </si>
  <si>
    <t>01.09.2023 19:51:44</t>
  </si>
  <si>
    <t>01.09.2023 19:51:46</t>
  </si>
  <si>
    <t>01.09.2023 19:51:47</t>
  </si>
  <si>
    <t>01.09.2023 19:51:49</t>
  </si>
  <si>
    <t>01.09.2023 19:51:59</t>
  </si>
  <si>
    <t>01.09.2023 19:52:01</t>
  </si>
  <si>
    <t>01.09.2023 19:52:02</t>
  </si>
  <si>
    <t>01.09.2023 19:52:04</t>
  </si>
  <si>
    <t>01.09.2023 19:52:05</t>
  </si>
  <si>
    <t>01.09.2023 19:52:07</t>
  </si>
  <si>
    <t>01.09.2023 19:57:55</t>
  </si>
  <si>
    <t>01.09.2023 19:57:58</t>
  </si>
  <si>
    <t>01.09.2023 19:58:00</t>
  </si>
  <si>
    <t>01.09.2023 19:58:01</t>
  </si>
  <si>
    <t>01.09.2023 19:58:50</t>
  </si>
  <si>
    <t>01.09.2023 19:58:52</t>
  </si>
  <si>
    <t>01.09.2023 19:58:53</t>
  </si>
  <si>
    <t>01.09.2023 19:59:10</t>
  </si>
  <si>
    <t>01.09.2023 19:59:12</t>
  </si>
  <si>
    <t>01.09.2023 19:59:13</t>
  </si>
  <si>
    <t>01.09.2023 19:59:30</t>
  </si>
  <si>
    <t>01.09.2023 19:59:32</t>
  </si>
  <si>
    <t>01.09.2023 19:59:33</t>
  </si>
  <si>
    <t>01.09.2023 20:03:43</t>
  </si>
  <si>
    <t>01.09.2023 20:03:44</t>
  </si>
  <si>
    <t>01.09.2023 20:04:12</t>
  </si>
  <si>
    <t>01.09.2023 20:04:24</t>
  </si>
  <si>
    <t>01.09.2023 20:04:26</t>
  </si>
  <si>
    <t>01.09.2023 20:06:35</t>
  </si>
  <si>
    <t>01.09.2023 20:06:37</t>
  </si>
  <si>
    <t>01.09.2023 20:06:38</t>
  </si>
  <si>
    <t>01.09.2023 20:07:29</t>
  </si>
  <si>
    <t>01.09.2023 20:07:30</t>
  </si>
  <si>
    <t>01.09.2023 20:07:32</t>
  </si>
  <si>
    <t>01.09.2023 20:07:38</t>
  </si>
  <si>
    <t>01.09.2023 20:07:39</t>
  </si>
  <si>
    <t>01.09.2023 20:10:40</t>
  </si>
  <si>
    <t>01.09.2023 20:10:41</t>
  </si>
  <si>
    <t>01.09.2023 20:11:27</t>
  </si>
  <si>
    <t>01.09.2023 20:11:29</t>
  </si>
  <si>
    <t>01.09.2023 20:11:30</t>
  </si>
  <si>
    <t>01.09.2023 20:13:47</t>
  </si>
  <si>
    <t>01.09.2023 20:13:49</t>
  </si>
  <si>
    <t>01.09.2023 20:13:50</t>
  </si>
  <si>
    <t>01.09.2023 20:13:52</t>
  </si>
  <si>
    <t>01.09.2023 20:15:15</t>
  </si>
  <si>
    <t>01.09.2023 20:15:17</t>
  </si>
  <si>
    <t>01.09.2023 20:15:18</t>
  </si>
  <si>
    <t>01.09.2023 20:15:35</t>
  </si>
  <si>
    <t>01.09.2023 20:15:36</t>
  </si>
  <si>
    <t>01.09.2023 20:15:38</t>
  </si>
  <si>
    <t>01.09.2023 20:18:12</t>
  </si>
  <si>
    <t>01.09.2023 20:18:15</t>
  </si>
  <si>
    <t>01.09.2023 20:18:16</t>
  </si>
  <si>
    <t>01.09.2023 20:18:47</t>
  </si>
  <si>
    <t>01.09.2023 20:18:49</t>
  </si>
  <si>
    <t>01.09.2023 20:18:50</t>
  </si>
  <si>
    <t>01.09.2023 20:18:52</t>
  </si>
  <si>
    <t>01.09.2023 20:20:09</t>
  </si>
  <si>
    <t>01.09.2023 20:20:10</t>
  </si>
  <si>
    <t>01.09.2023 20:20:12</t>
  </si>
  <si>
    <t>01.09.2023 20:21:07</t>
  </si>
  <si>
    <t>01.09.2023 20:21:09</t>
  </si>
  <si>
    <t>01.09.2023 20:21:10</t>
  </si>
  <si>
    <t>01.09.2023 20:21:12</t>
  </si>
  <si>
    <t>01.09.2023 20:21:15</t>
  </si>
  <si>
    <t>01.09.2023 20:21:16</t>
  </si>
  <si>
    <t>01.09.2023 20:21:18</t>
  </si>
  <si>
    <t>01.09.2023 20:21:36</t>
  </si>
  <si>
    <t>01.09.2023 20:21:38</t>
  </si>
  <si>
    <t>01.09.2023 20:21:39</t>
  </si>
  <si>
    <t>01.09.2023 20:21:41</t>
  </si>
  <si>
    <t>01.09.2023 20:22:13</t>
  </si>
  <si>
    <t>01.09.2023 20:22:15</t>
  </si>
  <si>
    <t>01.09.2023 20:22:16</t>
  </si>
  <si>
    <t>01.09.2023 20:23:44</t>
  </si>
  <si>
    <t>01.09.2023 20:23:46</t>
  </si>
  <si>
    <t>01.09.2023 20:23:47</t>
  </si>
  <si>
    <t>01.09.2023 20:25:00</t>
  </si>
  <si>
    <t>01.09.2023 20:25:04</t>
  </si>
  <si>
    <t>01.09.2023 20:25:06</t>
  </si>
  <si>
    <t>01.09.2023 20:25:07</t>
  </si>
  <si>
    <t>01.09.2023 20:25:09</t>
  </si>
  <si>
    <t>01.09.2023 20:25:25</t>
  </si>
  <si>
    <t>01.09.2023 20:25:28</t>
  </si>
  <si>
    <t>01.09.2023 20:25:30</t>
  </si>
  <si>
    <t>01.09.2023 20:25:31</t>
  </si>
  <si>
    <t>01.09.2023 20:27:41</t>
  </si>
  <si>
    <t>01.09.2023 20:27:43</t>
  </si>
  <si>
    <t>01.09.2023 20:27:44</t>
  </si>
  <si>
    <t>01.09.2023 20:27:46</t>
  </si>
  <si>
    <t>01.09.2023 20:28:29</t>
  </si>
  <si>
    <t>01.09.2023 20:28:30</t>
  </si>
  <si>
    <t>01.09.2023 20:28:32</t>
  </si>
  <si>
    <t>01.09.2023 20:29:27</t>
  </si>
  <si>
    <t>01.09.2023 20:29:29</t>
  </si>
  <si>
    <t>01.09.2023 20:29:30</t>
  </si>
  <si>
    <t>01.09.2023 20:29:32</t>
  </si>
  <si>
    <t>01.09.2023 20:30:57</t>
  </si>
  <si>
    <t>01.09.2023 20:30:58</t>
  </si>
  <si>
    <t>01.09.2023 20:31:00</t>
  </si>
  <si>
    <t>01.09.2023 20:31:10</t>
  </si>
  <si>
    <t>01.09.2023 20:31:12</t>
  </si>
  <si>
    <t>01.09.2023 20:31:19</t>
  </si>
  <si>
    <t>01.09.2023 20:31:21</t>
  </si>
  <si>
    <t>01.09.2023 20:32:57</t>
  </si>
  <si>
    <t>01.09.2023 20:32:58</t>
  </si>
  <si>
    <t>01.09.2023 20:36:24</t>
  </si>
  <si>
    <t>01.09.2023 20:36:26</t>
  </si>
  <si>
    <t>01.09.2023 20:36:27</t>
  </si>
  <si>
    <t>01.09.2023 20:36:29</t>
  </si>
  <si>
    <t>01.09.2023 20:36:33</t>
  </si>
  <si>
    <t>01.09.2023 20:36:35</t>
  </si>
  <si>
    <t>01.09.2023 20:36:36</t>
  </si>
  <si>
    <t>01.09.2023 20:37:43</t>
  </si>
  <si>
    <t>01.09.2023 20:37:46</t>
  </si>
  <si>
    <t>01.09.2023 20:37:47</t>
  </si>
  <si>
    <t>01.09.2023 20:37:49</t>
  </si>
  <si>
    <t>01.09.2023 20:37:56</t>
  </si>
  <si>
    <t>01.09.2023 20:37:59</t>
  </si>
  <si>
    <t>01.09.2023 20:38:01</t>
  </si>
  <si>
    <t>01.09.2023 20:38:02</t>
  </si>
  <si>
    <t>01.09.2023 20:38:25</t>
  </si>
  <si>
    <t>01.09.2023 20:38:27</t>
  </si>
  <si>
    <t>01.09.2023 20:38:28</t>
  </si>
  <si>
    <t>01.09.2023 20:38:30</t>
  </si>
  <si>
    <t>01.09.2023 20:39:13</t>
  </si>
  <si>
    <t>01.09.2023 20:39:52</t>
  </si>
  <si>
    <t>01.09.2023 20:39:53</t>
  </si>
  <si>
    <t>01.09.2023 20:39:55</t>
  </si>
  <si>
    <t>01.09.2023 20:39:57</t>
  </si>
  <si>
    <t>01.09.2023 20:39:58</t>
  </si>
  <si>
    <t>01.09.2023 20:42:37</t>
  </si>
  <si>
    <t>01.09.2023 20:42:38</t>
  </si>
  <si>
    <t>01.09.2023 20:42:40</t>
  </si>
  <si>
    <t>01.09.2023 20:43:50</t>
  </si>
  <si>
    <t>01.09.2023 20:43:52</t>
  </si>
  <si>
    <t>01.09.2023 20:43:53</t>
  </si>
  <si>
    <t>01.09.2023 20:43:55</t>
  </si>
  <si>
    <t>01.09.2023 20:44:18</t>
  </si>
  <si>
    <t>01.09.2023 20:44:20</t>
  </si>
  <si>
    <t>01.09.2023 20:44:21</t>
  </si>
  <si>
    <t>01.09.2023 20:44:23</t>
  </si>
  <si>
    <t>01.09.2023 20:44:38</t>
  </si>
  <si>
    <t>01.09.2023 20:44:39</t>
  </si>
  <si>
    <t>01.09.2023 20:44:41</t>
  </si>
  <si>
    <t>01.09.2023 20:46:12</t>
  </si>
  <si>
    <t>01.09.2023 20:46:15</t>
  </si>
  <si>
    <t>01.09.2023 20:46:16</t>
  </si>
  <si>
    <t>01.09.2023 20:46:18</t>
  </si>
  <si>
    <t>01.09.2023 20:46:19</t>
  </si>
  <si>
    <t>01.09.2023 20:46:21</t>
  </si>
  <si>
    <t>01.09.2023 20:46:22</t>
  </si>
  <si>
    <t>01.09.2023 20:46:33</t>
  </si>
  <si>
    <t>01.09.2023 20:46:36</t>
  </si>
  <si>
    <t>01.09.2023 20:46:38</t>
  </si>
  <si>
    <t>01.09.2023 20:46:39</t>
  </si>
  <si>
    <t>01.09.2023 20:47:07</t>
  </si>
  <si>
    <t>01.09.2023 20:47:09</t>
  </si>
  <si>
    <t>01.09.2023 20:47:10</t>
  </si>
  <si>
    <t>01.09.2023 20:47:18</t>
  </si>
  <si>
    <t>01.09.2023 20:47:19</t>
  </si>
  <si>
    <t>01.09.2023 20:47:21</t>
  </si>
  <si>
    <t>01.09.2023 20:47:22</t>
  </si>
  <si>
    <t>01.09.2023 20:48:27</t>
  </si>
  <si>
    <t>01.09.2023 20:48:29</t>
  </si>
  <si>
    <t>01.09.2023 20:49:01</t>
  </si>
  <si>
    <t>01.09.2023 20:49:03</t>
  </si>
  <si>
    <t>01.09.2023 20:49:04</t>
  </si>
  <si>
    <t>01.09.2023 20:49:07</t>
  </si>
  <si>
    <t>01.09.2023 20:49:09</t>
  </si>
  <si>
    <t>01.09.2023 20:49:10</t>
  </si>
  <si>
    <t>01.09.2023 20:49:13</t>
  </si>
  <si>
    <t>01.09.2023 20:49:15</t>
  </si>
  <si>
    <t>01.09.2023 20:49:16</t>
  </si>
  <si>
    <t>01.09.2023 20:49:18</t>
  </si>
  <si>
    <t>01.09.2023 20:49:19</t>
  </si>
  <si>
    <t>01.09.2023 20:49:38</t>
  </si>
  <si>
    <t>01.09.2023 20:49:42</t>
  </si>
  <si>
    <t>01.09.2023 20:50:06</t>
  </si>
  <si>
    <t>01.09.2023 20:50:07</t>
  </si>
  <si>
    <t>01.09.2023 20:50:09</t>
  </si>
  <si>
    <t>01.09.2023 20:50:10</t>
  </si>
  <si>
    <t>01.09.2023 20:50:12</t>
  </si>
  <si>
    <t>01.09.2023 20:50:21</t>
  </si>
  <si>
    <t>01.09.2023 20:50:22</t>
  </si>
  <si>
    <t>01.09.2023 20:50:24</t>
  </si>
  <si>
    <t>01.09.2023 20:50:25</t>
  </si>
  <si>
    <t>01.09.2023 20:50:52</t>
  </si>
  <si>
    <t>01.09.2023 20:50:53</t>
  </si>
  <si>
    <t>01.09.2023 20:50:55</t>
  </si>
  <si>
    <t>01.09.2023 20:50:56</t>
  </si>
  <si>
    <t>01.09.2023 20:51:08</t>
  </si>
  <si>
    <t>01.09.2023 20:51:10</t>
  </si>
  <si>
    <t>01.09.2023 20:51:11</t>
  </si>
  <si>
    <t>01.09.2023 20:51:13</t>
  </si>
  <si>
    <t>01.09.2023 20:51:14</t>
  </si>
  <si>
    <t>01.09.2023 20:51:30</t>
  </si>
  <si>
    <t>01.09.2023 20:51:31</t>
  </si>
  <si>
    <t>01.09.2023 20:51:34</t>
  </si>
  <si>
    <t>01.09.2023 20:51:36</t>
  </si>
  <si>
    <t>01.09.2023 20:52:27</t>
  </si>
  <si>
    <t>01.09.2023 20:52:29</t>
  </si>
  <si>
    <t>01.09.2023 20:52:30</t>
  </si>
  <si>
    <t>01.09.2023 20:52:46</t>
  </si>
  <si>
    <t>01.09.2023 20:52:47</t>
  </si>
  <si>
    <t>01.09.2023 20:52:49</t>
  </si>
  <si>
    <t>01.09.2023 20:54:00</t>
  </si>
  <si>
    <t>01.09.2023 20:54:06</t>
  </si>
  <si>
    <t>01.09.2023 20:54:09</t>
  </si>
  <si>
    <t>01.09.2023 20:54:53</t>
  </si>
  <si>
    <t>01.09.2023 20:54:56</t>
  </si>
  <si>
    <t>01.09.2023 20:54:58</t>
  </si>
  <si>
    <t>01.09.2023 20:54:59</t>
  </si>
  <si>
    <t>01.09.2023 20:55:01</t>
  </si>
  <si>
    <t>01.09.2023 20:56:03</t>
  </si>
  <si>
    <t>01.09.2023 20:56:13</t>
  </si>
  <si>
    <t>01.09.2023 20:56:15</t>
  </si>
  <si>
    <t>01.09.2023 20:56:18</t>
  </si>
  <si>
    <t>01.09.2023 20:57:03</t>
  </si>
  <si>
    <t>01.09.2023 20:57:04</t>
  </si>
  <si>
    <t>01.09.2023 20:57:06</t>
  </si>
  <si>
    <t>01.09.2023 20:58:57</t>
  </si>
  <si>
    <t>01.09.2023 20:58:58</t>
  </si>
  <si>
    <t>01.09.2023 20:59:00</t>
  </si>
  <si>
    <t>01.09.2023 20:59:01</t>
  </si>
  <si>
    <t>01.09.2023 20:59:04</t>
  </si>
  <si>
    <t>01.09.2023 20:59:06</t>
  </si>
  <si>
    <t>01.09.2023 20:59:09</t>
  </si>
  <si>
    <t>01.09.2023 21:00:38</t>
  </si>
  <si>
    <t>01.09.2023 21:00:40</t>
  </si>
  <si>
    <t>01.09.2023 21:00:41</t>
  </si>
  <si>
    <t>01.09.2023 21:01:03</t>
  </si>
  <si>
    <t>01.09.2023 21:01:04</t>
  </si>
  <si>
    <t>01.09.2023 21:01:06</t>
  </si>
  <si>
    <t>01.09.2023 21:01:07</t>
  </si>
  <si>
    <t>01.09.2023 21:02:17</t>
  </si>
  <si>
    <t>01.09.2023 21:02:18</t>
  </si>
  <si>
    <t>01.09.2023 21:02:20</t>
  </si>
  <si>
    <t>01.09.2023 21:02:43</t>
  </si>
  <si>
    <t>01.09.2023 21:02:44</t>
  </si>
  <si>
    <t>01.09.2023 21:02:46</t>
  </si>
  <si>
    <t>01.09.2023 21:02:50</t>
  </si>
  <si>
    <t>01.09.2023 21:02:52</t>
  </si>
  <si>
    <t>01.09.2023 21:02:53</t>
  </si>
  <si>
    <t>01.09.2023 21:03:37</t>
  </si>
  <si>
    <t>01.09.2023 21:03:40</t>
  </si>
  <si>
    <t>01.09.2023 21:03:41</t>
  </si>
  <si>
    <t>01.09.2023 21:03:43</t>
  </si>
  <si>
    <t>01.09.2023 21:03:44</t>
  </si>
  <si>
    <t>01.09.2023 21:03:46</t>
  </si>
  <si>
    <t>01.09.2023 21:03:47</t>
  </si>
  <si>
    <t>01.09.2023 21:04:24</t>
  </si>
  <si>
    <t>01.09.2023 21:04:26</t>
  </si>
  <si>
    <t>01.09.2023 21:04:27</t>
  </si>
  <si>
    <t>01.09.2023 21:05:04</t>
  </si>
  <si>
    <t>01.09.2023 21:05:07</t>
  </si>
  <si>
    <t>01.09.2023 21:05:09</t>
  </si>
  <si>
    <t>01.09.2023 21:05:10</t>
  </si>
  <si>
    <t>01.09.2023 21:07:15</t>
  </si>
  <si>
    <t>01.09.2023 21:07:17</t>
  </si>
  <si>
    <t>01.09.2023 21:07:18</t>
  </si>
  <si>
    <t>01.09.2023 21:07:20</t>
  </si>
  <si>
    <t>01.09.2023 21:09:18</t>
  </si>
  <si>
    <t>01.09.2023 21:09:20</t>
  </si>
  <si>
    <t>01.09.2023 21:09:21</t>
  </si>
  <si>
    <t>01.09.2023 21:09:23</t>
  </si>
  <si>
    <t>01.09.2023 21:09:29</t>
  </si>
  <si>
    <t>01.09.2023 21:09:30</t>
  </si>
  <si>
    <t>01.09.2023 21:09:39</t>
  </si>
  <si>
    <t>01.09.2023 21:09:41</t>
  </si>
  <si>
    <t>01.09.2023 21:11:37</t>
  </si>
  <si>
    <t>01.09.2023 21:11:38</t>
  </si>
  <si>
    <t>01.09.2023 21:11:40</t>
  </si>
  <si>
    <t>01.09.2023 21:12:23</t>
  </si>
  <si>
    <t>01.09.2023 21:12:24</t>
  </si>
  <si>
    <t>01.09.2023 21:12:26</t>
  </si>
  <si>
    <t>01.09.2023 21:12:41</t>
  </si>
  <si>
    <t>01.09.2023 21:12:42</t>
  </si>
  <si>
    <t>01.09.2023 21:12:44</t>
  </si>
  <si>
    <t>01.09.2023 21:12:45</t>
  </si>
  <si>
    <t>01.09.2023 21:13:17</t>
  </si>
  <si>
    <t>01.09.2023 21:13:20</t>
  </si>
  <si>
    <t>01.09.2023 21:13:21</t>
  </si>
  <si>
    <t>01.09.2023 21:13:23</t>
  </si>
  <si>
    <t>01.09.2023 21:13:46</t>
  </si>
  <si>
    <t>01.09.2023 21:13:47</t>
  </si>
  <si>
    <t>01.09.2023 21:13:49</t>
  </si>
  <si>
    <t>01.09.2023 21:13:50</t>
  </si>
  <si>
    <t>01.09.2023 21:13:52</t>
  </si>
  <si>
    <t>01.09.2023 21:13:53</t>
  </si>
  <si>
    <t>01.09.2023 21:14:26</t>
  </si>
  <si>
    <t>01.09.2023 21:14:27</t>
  </si>
  <si>
    <t>01.09.2023 21:14:29</t>
  </si>
  <si>
    <t>01.09.2023 21:14:30</t>
  </si>
  <si>
    <t>01.09.2023 21:14:32</t>
  </si>
  <si>
    <t>01.09.2023 21:14:33</t>
  </si>
  <si>
    <t>01.09.2023 21:15:17</t>
  </si>
  <si>
    <t>01.09.2023 21:15:21</t>
  </si>
  <si>
    <t>01.09.2023 21:15:23</t>
  </si>
  <si>
    <t>01.09.2023 21:16:24</t>
  </si>
  <si>
    <t>01.09.2023 21:16:29</t>
  </si>
  <si>
    <t>01.09.2023 21:16:30</t>
  </si>
  <si>
    <t>01.09.2023 21:16:32</t>
  </si>
  <si>
    <t>01.09.2023 21:17:35</t>
  </si>
  <si>
    <t>01.09.2023 21:17:36</t>
  </si>
  <si>
    <t>01.09.2023 21:17:38</t>
  </si>
  <si>
    <t>01.09.2023 21:17:47</t>
  </si>
  <si>
    <t>01.09.2023 21:17:49</t>
  </si>
  <si>
    <t>01.09.2023 21:17:50</t>
  </si>
  <si>
    <t>01.09.2023 21:17:52</t>
  </si>
  <si>
    <t>01.09.2023 21:17:53</t>
  </si>
  <si>
    <t>01.09.2023 21:18:12</t>
  </si>
  <si>
    <t>01.09.2023 21:18:13</t>
  </si>
  <si>
    <t>01.09.2023 21:18:15</t>
  </si>
  <si>
    <t>01.09.2023 21:18:36</t>
  </si>
  <si>
    <t>01.09.2023 21:18:38</t>
  </si>
  <si>
    <t>01.09.2023 21:18:39</t>
  </si>
  <si>
    <t>01.09.2023 21:18:41</t>
  </si>
  <si>
    <t>01.09.2023 21:18:42</t>
  </si>
  <si>
    <t>01.09.2023 21:18:44</t>
  </si>
  <si>
    <t>01.09.2023 21:18:45</t>
  </si>
  <si>
    <t>01.09.2023 21:18:48</t>
  </si>
  <si>
    <t>01.09.2023 21:19:01</t>
  </si>
  <si>
    <t>01.09.2023 21:19:03</t>
  </si>
  <si>
    <t>01.09.2023 21:19:04</t>
  </si>
  <si>
    <t>01.09.2023 21:19:06</t>
  </si>
  <si>
    <t>01.09.2023 21:22:47</t>
  </si>
  <si>
    <t>01.09.2023 21:22:49</t>
  </si>
  <si>
    <t>01.09.2023 21:22:50</t>
  </si>
  <si>
    <t>01.09.2023 21:24:35</t>
  </si>
  <si>
    <t>01.09.2023 21:24:37</t>
  </si>
  <si>
    <t>01.09.2023 21:24:38</t>
  </si>
  <si>
    <t>01.09.2023 21:25:18</t>
  </si>
  <si>
    <t>01.09.2023 21:25:20</t>
  </si>
  <si>
    <t>01.09.2023 21:25:21</t>
  </si>
  <si>
    <t>01.09.2023 21:25:50</t>
  </si>
  <si>
    <t>01.09.2023 21:25:52</t>
  </si>
  <si>
    <t>01.09.2023 21:27:24</t>
  </si>
  <si>
    <t>01.09.2023 21:27:26</t>
  </si>
  <si>
    <t>01.09.2023 21:27:27</t>
  </si>
  <si>
    <t>01.09.2023 21:27:38</t>
  </si>
  <si>
    <t>01.09.2023 21:27:39</t>
  </si>
  <si>
    <t>01.09.2023 21:27:41</t>
  </si>
  <si>
    <t>01.09.2023 21:29:52</t>
  </si>
  <si>
    <t>01.09.2023 21:29:53</t>
  </si>
  <si>
    <t>01.09.2023 21:30:12</t>
  </si>
  <si>
    <t>01.09.2023 21:30:13</t>
  </si>
  <si>
    <t>01.09.2023 21:30:15</t>
  </si>
  <si>
    <t>01.09.2023 21:31:53</t>
  </si>
  <si>
    <t>01.09.2023 21:31:55</t>
  </si>
  <si>
    <t>01.09.2023 21:31:56</t>
  </si>
  <si>
    <t>01.09.2023 21:31:58</t>
  </si>
  <si>
    <t>01.09.2023 21:31:59</t>
  </si>
  <si>
    <t>01.09.2023 21:33:23</t>
  </si>
  <si>
    <t>01.09.2023 21:33:26</t>
  </si>
  <si>
    <t>01.09.2023 21:33:33</t>
  </si>
  <si>
    <t>01.09.2023 21:33:35</t>
  </si>
  <si>
    <t>01.09.2023 21:33:36</t>
  </si>
  <si>
    <t>01.09.2023 21:33:38</t>
  </si>
  <si>
    <t>01.09.2023 21:35:17</t>
  </si>
  <si>
    <t>01.09.2023 21:35:18</t>
  </si>
  <si>
    <t>01.09.2023 21:35:20</t>
  </si>
  <si>
    <t>01.09.2023 21:35:41</t>
  </si>
  <si>
    <t>01.09.2023 21:35:43</t>
  </si>
  <si>
    <t>01.09.2023 21:35:44</t>
  </si>
  <si>
    <t>01.09.2023 21:36:52</t>
  </si>
  <si>
    <t>01.09.2023 21:36:53</t>
  </si>
  <si>
    <t>01.09.2023 21:36:55</t>
  </si>
  <si>
    <t>01.09.2023 21:38:34</t>
  </si>
  <si>
    <t>01.09.2023 21:38:35</t>
  </si>
  <si>
    <t>01.09.2023 21:42:40</t>
  </si>
  <si>
    <t>01.09.2023 21:42:41</t>
  </si>
  <si>
    <t>01.09.2023 21:42:49</t>
  </si>
  <si>
    <t>01.09.2023 21:42:50</t>
  </si>
  <si>
    <t>01.09.2023 21:42:52</t>
  </si>
  <si>
    <t>01.09.2023 21:44:20</t>
  </si>
  <si>
    <t>01.09.2023 21:44:21</t>
  </si>
  <si>
    <t>01.09.2023 21:46:27</t>
  </si>
  <si>
    <t>01.09.2023 21:46:29</t>
  </si>
  <si>
    <t>01.09.2023 21:46:30</t>
  </si>
  <si>
    <t>01.09.2023 21:48:49</t>
  </si>
  <si>
    <t>01.09.2023 21:48:52</t>
  </si>
  <si>
    <t>01.09.2023 21:48:53</t>
  </si>
  <si>
    <t>01.09.2023 21:48:55</t>
  </si>
  <si>
    <t>01.09.2023 21:49:30</t>
  </si>
  <si>
    <t>01.09.2023 21:49:35</t>
  </si>
  <si>
    <t>01.09.2023 21:50:46</t>
  </si>
  <si>
    <t>01.09.2023 21:50:47</t>
  </si>
  <si>
    <t>01.09.2023 21:50:49</t>
  </si>
  <si>
    <t>01.09.2023 21:50:50</t>
  </si>
  <si>
    <t>01.09.2023 21:50:52</t>
  </si>
  <si>
    <t>01.09.2023 21:50:53</t>
  </si>
  <si>
    <t>01.09.2023 21:50:55</t>
  </si>
  <si>
    <t>01.09.2023 21:51:07</t>
  </si>
  <si>
    <t>01.09.2023 21:51:09</t>
  </si>
  <si>
    <t>01.09.2023 21:51:10</t>
  </si>
  <si>
    <t>01.09.2023 21:54:20</t>
  </si>
  <si>
    <t>01.09.2023 21:54:21</t>
  </si>
  <si>
    <t>01.09.2023 21:54:23</t>
  </si>
  <si>
    <t>01.09.2023 21:55:03</t>
  </si>
  <si>
    <t>01.09.2023 21:55:04</t>
  </si>
  <si>
    <t>01.09.2023 21:55:06</t>
  </si>
  <si>
    <t>01.09.2023 21:55:27</t>
  </si>
  <si>
    <t>01.09.2023 21:55:29</t>
  </si>
  <si>
    <t>01.09.2023 21:55:30</t>
  </si>
  <si>
    <t>01.09.2023 21:57:32</t>
  </si>
  <si>
    <t>01.09.2023 21:57:33</t>
  </si>
  <si>
    <t>01.09.2023 21:57:35</t>
  </si>
  <si>
    <t>01.09.2023 21:59:07</t>
  </si>
  <si>
    <t>01.09.2023 21:59:09</t>
  </si>
  <si>
    <t>01.09.2023 22:00:38</t>
  </si>
  <si>
    <t>01.09.2023 22:00:40</t>
  </si>
  <si>
    <t>01.09.2023 22:00:41</t>
  </si>
  <si>
    <t>01.09.2023 22:00:43</t>
  </si>
  <si>
    <t>01.09.2023 22:00:44</t>
  </si>
  <si>
    <t>01.09.2023 22:01:23</t>
  </si>
  <si>
    <t>01.09.2023 22:01:24</t>
  </si>
  <si>
    <t>01.09.2023 22:01:26</t>
  </si>
  <si>
    <t>01.09.2023 22:02:26</t>
  </si>
  <si>
    <t>01.09.2023 22:02:27</t>
  </si>
  <si>
    <t>01.09.2023 22:02:29</t>
  </si>
  <si>
    <t>01.09.2023 22:02:33</t>
  </si>
  <si>
    <t>01.09.2023 22:02:35</t>
  </si>
  <si>
    <t>01.09.2023 22:02:36</t>
  </si>
  <si>
    <t>01.09.2023 22:02:53</t>
  </si>
  <si>
    <t>01.09.2023 22:02:55</t>
  </si>
  <si>
    <t>01.09.2023 22:03:24</t>
  </si>
  <si>
    <t>01.09.2023 22:03:26</t>
  </si>
  <si>
    <t>01.09.2023 22:03:27</t>
  </si>
  <si>
    <t>01.09.2023 22:06:04</t>
  </si>
  <si>
    <t>01.09.2023 22:06:06</t>
  </si>
  <si>
    <t>01.09.2023 22:06:07</t>
  </si>
  <si>
    <t>01.09.2023 22:07:09</t>
  </si>
  <si>
    <t>01.09.2023 22:07:10</t>
  </si>
  <si>
    <t>01.09.2023 22:07:12</t>
  </si>
  <si>
    <t>01.09.2023 22:08:38</t>
  </si>
  <si>
    <t>01.09.2023 22:08:40</t>
  </si>
  <si>
    <t>01.09.2023 22:08:41</t>
  </si>
  <si>
    <t>01.09.2023 22:08:43</t>
  </si>
  <si>
    <t>01.09.2023 22:09:58</t>
  </si>
  <si>
    <t>01.09.2023 22:10:01</t>
  </si>
  <si>
    <t>01.09.2023 22:10:03</t>
  </si>
  <si>
    <t>01.09.2023 22:10:04</t>
  </si>
  <si>
    <t>01.09.2023 22:10:06</t>
  </si>
  <si>
    <t>01.09.2023 22:10:07</t>
  </si>
  <si>
    <t>01.09.2023 22:10:10</t>
  </si>
  <si>
    <t>01.09.2023 22:10:38</t>
  </si>
  <si>
    <t>01.09.2023 22:10:41</t>
  </si>
  <si>
    <t>01.09.2023 22:10:42</t>
  </si>
  <si>
    <t>01.09.2023 22:10:44</t>
  </si>
  <si>
    <t>01.09.2023 22:14:44</t>
  </si>
  <si>
    <t>01.09.2023 22:14:46</t>
  </si>
  <si>
    <t>01.09.2023 22:14:47</t>
  </si>
  <si>
    <t>01.09.2023 22:19:54</t>
  </si>
  <si>
    <t>01.09.2023 22:19:55</t>
  </si>
  <si>
    <t>01.09.2023 22:19:57</t>
  </si>
  <si>
    <t>01.09.2023 22:22:32</t>
  </si>
  <si>
    <t>01.09.2023 22:22:33</t>
  </si>
  <si>
    <t>01.09.2023 22:22:35</t>
  </si>
  <si>
    <t>01.09.2023 22:22:36</t>
  </si>
  <si>
    <t>01.09.2023 22:26:50</t>
  </si>
  <si>
    <t>01.09.2023 22:26:52</t>
  </si>
  <si>
    <t>01.09.2023 22:28:58</t>
  </si>
  <si>
    <t>01.09.2023 22:33:57</t>
  </si>
  <si>
    <t>01.09.2023 22:33:58</t>
  </si>
  <si>
    <t>01.09.2023 22:34:00</t>
  </si>
  <si>
    <t>01.09.2023 22:35:03</t>
  </si>
  <si>
    <t>01.09.2023 22:35:07</t>
  </si>
  <si>
    <t>01.09.2023 22:35:09</t>
  </si>
  <si>
    <t>01.09.2023 22:35:33</t>
  </si>
  <si>
    <t>01.09.2023 22:35:35</t>
  </si>
  <si>
    <t>01.09.2023 22:35:36</t>
  </si>
  <si>
    <t>01.09.2023 22:35:38</t>
  </si>
  <si>
    <t>01.09.2023 22:35:39</t>
  </si>
  <si>
    <t>01.09.2023 22:36:15</t>
  </si>
  <si>
    <t>01.09.2023 22:36:17</t>
  </si>
  <si>
    <t>01.09.2023 22:36:18</t>
  </si>
  <si>
    <t>01.09.2023 22:37:07</t>
  </si>
  <si>
    <t>01.09.2023 22:37:09</t>
  </si>
  <si>
    <t>01.09.2023 22:37:10</t>
  </si>
  <si>
    <t>01.09.2023 22:37:12</t>
  </si>
  <si>
    <t>01.09.2023 22:37:13</t>
  </si>
  <si>
    <t>01.09.2023 22:37:15</t>
  </si>
  <si>
    <t>01.09.2023 22:39:54</t>
  </si>
  <si>
    <t>01.09.2023 22:39:55</t>
  </si>
  <si>
    <t>01.09.2023 22:39:57</t>
  </si>
  <si>
    <t>01.09.2023 22:40:53</t>
  </si>
  <si>
    <t>01.09.2023 22:40:55</t>
  </si>
  <si>
    <t>01.09.2023 22:41:23</t>
  </si>
  <si>
    <t>01.09.2023 22:41:24</t>
  </si>
  <si>
    <t>01.09.2023 22:41:26</t>
  </si>
  <si>
    <t>01.09.2023 22:41:27</t>
  </si>
  <si>
    <t>01.09.2023 22:41:29</t>
  </si>
  <si>
    <t>01.09.2023 22:43:10</t>
  </si>
  <si>
    <t>01.09.2023 22:43:12</t>
  </si>
  <si>
    <t>01.09.2023 22:49:29</t>
  </si>
  <si>
    <t>01.09.2023 22:49:30</t>
  </si>
  <si>
    <t>01.09.2023 22:49:32</t>
  </si>
  <si>
    <t>01.09.2023 22:50:47</t>
  </si>
  <si>
    <t>01.09.2023 22:50:49</t>
  </si>
  <si>
    <t>01.09.2023 22:50:50</t>
  </si>
  <si>
    <t>01.09.2023 22:50:52</t>
  </si>
  <si>
    <t>01.09.2023 22:50:55</t>
  </si>
  <si>
    <t>01.09.2023 22:50:58</t>
  </si>
  <si>
    <t>01.09.2023 22:50:59</t>
  </si>
  <si>
    <t>01.09.2023 22:51:01</t>
  </si>
  <si>
    <t>01.09.2023 22:51:02</t>
  </si>
  <si>
    <t>01.09.2023 22:53:10</t>
  </si>
  <si>
    <t>01.09.2023 22:53:12</t>
  </si>
  <si>
    <t>01.09.2023 22:58:10</t>
  </si>
  <si>
    <t>01.09.2023 22:58:12</t>
  </si>
  <si>
    <t>01.09.2023 22:58:13</t>
  </si>
  <si>
    <t>01.09.2023 22:58:15</t>
  </si>
  <si>
    <t>01.09.2023 23:04:18</t>
  </si>
  <si>
    <t>01.09.2023 23:05:57</t>
  </si>
  <si>
    <t>01.09.2023 23:05:58</t>
  </si>
  <si>
    <t>01.09.2023 23:06:00</t>
  </si>
  <si>
    <t>01.09.2023 23:06:46</t>
  </si>
  <si>
    <t>01.09.2023 23:10:03</t>
  </si>
  <si>
    <t>01.09.2023 23:10:04</t>
  </si>
  <si>
    <t>01.09.2023 23:10:06</t>
  </si>
  <si>
    <t>01.09.2023 23:10:19</t>
  </si>
  <si>
    <t>01.09.2023 23:10:22</t>
  </si>
  <si>
    <t>01.09.2023 23:10:24</t>
  </si>
  <si>
    <t>01.09.2023 23:10:25</t>
  </si>
  <si>
    <t>01.09.2023 23:12:57</t>
  </si>
  <si>
    <t>01.09.2023 23:12:58</t>
  </si>
  <si>
    <t>01.09.2023 23:27:41</t>
  </si>
  <si>
    <t>01.09.2023 23:27:49</t>
  </si>
  <si>
    <t>01.09.2023 23:29:00</t>
  </si>
  <si>
    <t>01.09.2023 23:29:01</t>
  </si>
  <si>
    <t>01.09.2023 23:29:03</t>
  </si>
  <si>
    <t>01.09.2023 23:29:10</t>
  </si>
  <si>
    <t>01.09.2023 23:29:12</t>
  </si>
  <si>
    <t>01.09.2023 23:29:13</t>
  </si>
  <si>
    <t>01.09.2023 23:29:15</t>
  </si>
  <si>
    <t>01.09.2023 23:29:16</t>
  </si>
  <si>
    <t>01.09.2023 23:29:18</t>
  </si>
  <si>
    <t>01.09.2023 23:29:19</t>
  </si>
  <si>
    <t>01.09.2023 23:29:21</t>
  </si>
  <si>
    <t>01.09.2023 23:34:18</t>
  </si>
  <si>
    <t>01.09.2023 23:34:20</t>
  </si>
  <si>
    <t>01.09.2023 23:34:24</t>
  </si>
  <si>
    <t>01.09.2023 23:34:29</t>
  </si>
  <si>
    <t>01.09.2023 23:35:27</t>
  </si>
  <si>
    <t>01.09.2023 23:35:29</t>
  </si>
  <si>
    <t>01.09.2023 23:37:09</t>
  </si>
  <si>
    <t>01.09.2023 23:37:12</t>
  </si>
  <si>
    <t>01.09.2023 23:37:13</t>
  </si>
  <si>
    <t>01.09.2023 23:41:33</t>
  </si>
  <si>
    <t>01.09.2023 23:41:35</t>
  </si>
  <si>
    <t>01.09.2023 23:41:37</t>
  </si>
  <si>
    <t>01.09.2023 23:45:50</t>
  </si>
  <si>
    <t>01.09.2023 23:45:52</t>
  </si>
  <si>
    <t>01.09.2023 23:45:53</t>
  </si>
  <si>
    <t>01.09.2023 23:46:24</t>
  </si>
  <si>
    <t>01.09.2023 23:46:26</t>
  </si>
  <si>
    <t>01.09.2023 23:46:27</t>
  </si>
  <si>
    <t>01.09.2023 23:46:29</t>
  </si>
  <si>
    <t>01.09.2023 23:51:15</t>
  </si>
  <si>
    <t>01.09.2023 23:51:17</t>
  </si>
  <si>
    <t>01.09.2023 23:51:18</t>
  </si>
  <si>
    <t>01.09.2023 23:51:39</t>
  </si>
  <si>
    <t>01.09.2023 23:51:41</t>
  </si>
  <si>
    <t>01.09.2023 23:51:42</t>
  </si>
  <si>
    <t>01.09.2023 23:51:44</t>
  </si>
  <si>
    <t>01.09.2023 23:51:59</t>
  </si>
  <si>
    <t>01.09.2023 23:55:49</t>
  </si>
  <si>
    <t>01.09.2023 23:55:50</t>
  </si>
  <si>
    <t>01.09.2023 23:56:00</t>
  </si>
  <si>
    <t>01.09.2023 23:56:03</t>
  </si>
  <si>
    <t>01.09.2023 23:56:09</t>
  </si>
  <si>
    <t>01.09.2023 23:56:43</t>
  </si>
  <si>
    <t>01.09.2023 23:56:44</t>
  </si>
  <si>
    <t>01.09.2023 23:56:46</t>
  </si>
  <si>
    <t>01.09.2023 23:58:13</t>
  </si>
  <si>
    <t>01.09.2023 23:58:15</t>
  </si>
  <si>
    <t>01.09.2023 23:58:16</t>
  </si>
  <si>
    <t>01.09.2023 23:58:18</t>
  </si>
  <si>
    <t>01.09.2023 23:58:20</t>
  </si>
  <si>
    <t>01.09.2023 23:58:22</t>
  </si>
  <si>
    <t>01.09.2023 23:58:24</t>
  </si>
  <si>
    <t>01.09.2023 23:58:41</t>
  </si>
  <si>
    <t>01.09.2023 23:58:44</t>
  </si>
  <si>
    <t>01.09.2023 23:58:45</t>
  </si>
  <si>
    <t>01.09.2023 23:58:47</t>
  </si>
  <si>
    <t>01.09.2023 23:59:20</t>
  </si>
  <si>
    <t>01.09.2023 23:59:21</t>
  </si>
  <si>
    <t>01.09.2023 23:59:23</t>
  </si>
  <si>
    <t>01.09.2023 23:59:24</t>
  </si>
  <si>
    <t>01.09.2023 23:59:26</t>
  </si>
  <si>
    <t>02.09.2023 00:03:24</t>
  </si>
  <si>
    <t>02.09.2023 00:03:26</t>
  </si>
  <si>
    <t>02.09.2023 00:03:27</t>
  </si>
  <si>
    <t>02.09.2023 00:07:54</t>
  </si>
  <si>
    <t>02.09.2023 00:07:55</t>
  </si>
  <si>
    <t>02.09.2023 00:07:57</t>
  </si>
  <si>
    <t>02.09.2023 00:10:17</t>
  </si>
  <si>
    <t>02.09.2023 00:10:18</t>
  </si>
  <si>
    <t>02.09.2023 00:10:20</t>
  </si>
  <si>
    <t>02.09.2023 00:10:21</t>
  </si>
  <si>
    <t>02.09.2023 00:10:23</t>
  </si>
  <si>
    <t>02.09.2023 00:10:24</t>
  </si>
  <si>
    <t>02.09.2023 00:10:55</t>
  </si>
  <si>
    <t>02.09.2023 00:10:56</t>
  </si>
  <si>
    <t>02.09.2023 00:10:58</t>
  </si>
  <si>
    <t>02.09.2023 00:10:59</t>
  </si>
  <si>
    <t>02.09.2023 00:16:21</t>
  </si>
  <si>
    <t>02.09.2023 00:16:23</t>
  </si>
  <si>
    <t>02.09.2023 00:16:24</t>
  </si>
  <si>
    <t>02.09.2023 00:17:46</t>
  </si>
  <si>
    <t>02.09.2023 00:17:47</t>
  </si>
  <si>
    <t>02.09.2023 00:17:49</t>
  </si>
  <si>
    <t>02.09.2023 00:19:03</t>
  </si>
  <si>
    <t>02.09.2023 00:19:04</t>
  </si>
  <si>
    <t>02.09.2023 00:19:06</t>
  </si>
  <si>
    <t>02.09.2023 00:20:00</t>
  </si>
  <si>
    <t>02.09.2023 00:22:23</t>
  </si>
  <si>
    <t>02.09.2023 00:31:58</t>
  </si>
  <si>
    <t>02.09.2023 00:32:00</t>
  </si>
  <si>
    <t>02.09.2023 00:32:01</t>
  </si>
  <si>
    <t>02.09.2023 00:33:49</t>
  </si>
  <si>
    <t>02.09.2023 00:33:50</t>
  </si>
  <si>
    <t>02.09.2023 00:33:52</t>
  </si>
  <si>
    <t>02.09.2023 00:38:29</t>
  </si>
  <si>
    <t>02.09.2023 00:38:30</t>
  </si>
  <si>
    <t>02.09.2023 00:38:32</t>
  </si>
  <si>
    <t>02.09.2023 00:44:09</t>
  </si>
  <si>
    <t>02.09.2023 00:44:10</t>
  </si>
  <si>
    <t>02.09.2023 00:44:12</t>
  </si>
  <si>
    <t>02.09.2023 00:44:13</t>
  </si>
  <si>
    <t>02.09.2023 00:48:06</t>
  </si>
  <si>
    <t>02.09.2023 00:48:10</t>
  </si>
  <si>
    <t>02.09.2023 00:48:12</t>
  </si>
  <si>
    <t>02.09.2023 00:48:13</t>
  </si>
  <si>
    <t>02.09.2023 00:50:04</t>
  </si>
  <si>
    <t>02.09.2023 00:50:06</t>
  </si>
  <si>
    <t>02.09.2023 00:50:07</t>
  </si>
  <si>
    <t>02.09.2023 00:50:09</t>
  </si>
  <si>
    <t>02.09.2023 00:50:10</t>
  </si>
  <si>
    <t>02.09.2023 00:52:23</t>
  </si>
  <si>
    <t>02.09.2023 00:52:24</t>
  </si>
  <si>
    <t>02.09.2023 00:52:26</t>
  </si>
  <si>
    <t>02.09.2023 00:52:27</t>
  </si>
  <si>
    <t>02.09.2023 01:00:46</t>
  </si>
  <si>
    <t>02.09.2023 01:00:49</t>
  </si>
  <si>
    <t>02.09.2023 01:00:50</t>
  </si>
  <si>
    <t>02.09.2023 01:00:52</t>
  </si>
  <si>
    <t>02.09.2023 01:00:53</t>
  </si>
  <si>
    <t>02.09.2023 01:01:13</t>
  </si>
  <si>
    <t>02.09.2023 01:01:16</t>
  </si>
  <si>
    <t>02.09.2023 01:01:18</t>
  </si>
  <si>
    <t>02.09.2023 01:04:21</t>
  </si>
  <si>
    <t>02.09.2023 01:04:23</t>
  </si>
  <si>
    <t>02.09.2023 01:04:24</t>
  </si>
  <si>
    <t>02.09.2023 01:25:50</t>
  </si>
  <si>
    <t>02.09.2023 01:25:52</t>
  </si>
  <si>
    <t>02.09.2023 01:25:53</t>
  </si>
  <si>
    <t>02.09.2023 01:25:55</t>
  </si>
  <si>
    <t>02.09.2023 01:25:56</t>
  </si>
  <si>
    <t>02.09.2023 01:38:29</t>
  </si>
  <si>
    <t>02.09.2023 01:38:30</t>
  </si>
  <si>
    <t>02.09.2023 01:38:32</t>
  </si>
  <si>
    <t>02.09.2023 01:38:33</t>
  </si>
  <si>
    <t>02.09.2023 01:46:00</t>
  </si>
  <si>
    <t>02.09.2023 01:46:01</t>
  </si>
  <si>
    <t>02.09.2023 01:46:03</t>
  </si>
  <si>
    <t>02.09.2023 01:46:04</t>
  </si>
  <si>
    <t>02.09.2023 01:59:52</t>
  </si>
  <si>
    <t>02.09.2023 01:59:55</t>
  </si>
  <si>
    <t>02.09.2023 01:59:57</t>
  </si>
  <si>
    <t>02.09.2023 02:02:04</t>
  </si>
  <si>
    <t>02.09.2023 02:02:06</t>
  </si>
  <si>
    <t>02.09.2023 02:05:26</t>
  </si>
  <si>
    <t>02.09.2023 02:05:27</t>
  </si>
  <si>
    <t>02.09.2023 02:05:29</t>
  </si>
  <si>
    <t>02.09.2023 02:05:30</t>
  </si>
  <si>
    <t>02.09.2023 02:10:30</t>
  </si>
  <si>
    <t>02.09.2023 02:10:33</t>
  </si>
  <si>
    <t>02.09.2023 02:10:35</t>
  </si>
  <si>
    <t>02.09.2023 02:10:36</t>
  </si>
  <si>
    <t>02.09.2023 02:10:56</t>
  </si>
  <si>
    <t>02.09.2023 02:10:58</t>
  </si>
  <si>
    <t>02.09.2023 02:10:59</t>
  </si>
  <si>
    <t>02.09.2023 02:13:50</t>
  </si>
  <si>
    <t>02.09.2023 02:13:52</t>
  </si>
  <si>
    <t>02.09.2023 02:13:53</t>
  </si>
  <si>
    <t>02.09.2023 02:21:47</t>
  </si>
  <si>
    <t>02.09.2023 02:21:49</t>
  </si>
  <si>
    <t>02.09.2023 02:21:50</t>
  </si>
  <si>
    <t>02.09.2023 02:32:41</t>
  </si>
  <si>
    <t>02.09.2023 02:32:43</t>
  </si>
  <si>
    <t>02.09.2023 02:59:13</t>
  </si>
  <si>
    <t>02.09.2023 02:59:16</t>
  </si>
  <si>
    <t>02.09.2023 02:59:18</t>
  </si>
  <si>
    <t>02.09.2023 02:59:19</t>
  </si>
  <si>
    <t>02.09.2023 02:59:21</t>
  </si>
  <si>
    <t>02.09.2023 03:28:06</t>
  </si>
  <si>
    <t>02.09.2023 03:28:07</t>
  </si>
  <si>
    <t>02.09.2023 03:28:09</t>
  </si>
  <si>
    <t>02.09.2023 03:28:10</t>
  </si>
  <si>
    <t>02.09.2023 03:36:27</t>
  </si>
  <si>
    <t>02.09.2023 03:36:29</t>
  </si>
  <si>
    <t>02.09.2023 03:36:30</t>
  </si>
  <si>
    <t>02.09.2023 03:49:18</t>
  </si>
  <si>
    <t>02.09.2023 03:49:21</t>
  </si>
  <si>
    <t>02.09.2023 03:49:23</t>
  </si>
  <si>
    <t>02.09.2023 03:49:24</t>
  </si>
  <si>
    <t>02.09.2023 03:53:33</t>
  </si>
  <si>
    <t>02.09.2023 03:53:35</t>
  </si>
  <si>
    <t>02.09.2023 03:53:36</t>
  </si>
  <si>
    <t>02.09.2023 04:33:01</t>
  </si>
  <si>
    <t>02.09.2023 04:33:03</t>
  </si>
  <si>
    <t>02.09.2023 04:50:57</t>
  </si>
  <si>
    <t>02.09.2023 05:14:32</t>
  </si>
  <si>
    <t>02.09.2023 05:14:33</t>
  </si>
  <si>
    <t>02.09.2023 05:14:35</t>
  </si>
  <si>
    <t>02.09.2023 05:14:36</t>
  </si>
  <si>
    <t>02.09.2023 05:25:32</t>
  </si>
  <si>
    <t>02.09.2023 05:25:33</t>
  </si>
  <si>
    <t>02.09.2023 05:28:47</t>
  </si>
  <si>
    <t>02.09.2023 05:28:49</t>
  </si>
  <si>
    <t>02.09.2023 05:53:06</t>
  </si>
  <si>
    <t>02.09.2023 05:53:09</t>
  </si>
  <si>
    <t>02.09.2023 05:53:10</t>
  </si>
  <si>
    <t>02.09.2023 05:53:12</t>
  </si>
  <si>
    <t>02.09.2023 06:02:29</t>
  </si>
  <si>
    <t>02.09.2023 06:02:30</t>
  </si>
  <si>
    <t>02.09.2023 06:02:32</t>
  </si>
  <si>
    <t>02.09.2023 06:06:50</t>
  </si>
  <si>
    <t>02.09.2023 06:06:52</t>
  </si>
  <si>
    <t>02.09.2023 06:06:53</t>
  </si>
  <si>
    <t>02.09.2023 06:10:47</t>
  </si>
  <si>
    <t>02.09.2023 06:10:49</t>
  </si>
  <si>
    <t>02.09.2023 06:10:50</t>
  </si>
  <si>
    <t>02.09.2023 06:10:52</t>
  </si>
  <si>
    <t>02.09.2023 06:23:27</t>
  </si>
  <si>
    <t>02.09.2023 06:23:29</t>
  </si>
  <si>
    <t>02.09.2023 06:23:30</t>
  </si>
  <si>
    <t>02.09.2023 06:23:32</t>
  </si>
  <si>
    <t>02.09.2023 06:25:54</t>
  </si>
  <si>
    <t>02.09.2023 06:25:55</t>
  </si>
  <si>
    <t>02.09.2023 06:25:57</t>
  </si>
  <si>
    <t>02.09.2023 06:31:01</t>
  </si>
  <si>
    <t>02.09.2023 06:31:03</t>
  </si>
  <si>
    <t>02.09.2023 06:31:04</t>
  </si>
  <si>
    <t>02.09.2023 06:31:06</t>
  </si>
  <si>
    <t>02.09.2023 06:31:10</t>
  </si>
  <si>
    <t>02.09.2023 06:31:12</t>
  </si>
  <si>
    <t>02.09.2023 06:40:35</t>
  </si>
  <si>
    <t>02.09.2023 06:40:37</t>
  </si>
  <si>
    <t>02.09.2023 06:40:38</t>
  </si>
  <si>
    <t>02.09.2023 06:40:40</t>
  </si>
  <si>
    <t>02.09.2023 06:41:16</t>
  </si>
  <si>
    <t>02.09.2023 06:41:18</t>
  </si>
  <si>
    <t>02.09.2023 06:41:19</t>
  </si>
  <si>
    <t>02.09.2023 06:41:39</t>
  </si>
  <si>
    <t>02.09.2023 06:41:41</t>
  </si>
  <si>
    <t>02.09.2023 06:41:42</t>
  </si>
  <si>
    <t>02.09.2023 06:41:44</t>
  </si>
  <si>
    <t>02.09.2023 06:41:45</t>
  </si>
  <si>
    <t>02.09.2023 06:41:47</t>
  </si>
  <si>
    <t>02.09.2023 06:41:48</t>
  </si>
  <si>
    <t>02.09.2023 06:43:29</t>
  </si>
  <si>
    <t>02.09.2023 06:43:30</t>
  </si>
  <si>
    <t>02.09.2023 06:43:32</t>
  </si>
  <si>
    <t>02.09.2023 06:45:12</t>
  </si>
  <si>
    <t>02.09.2023 06:45:13</t>
  </si>
  <si>
    <t>02.09.2023 06:47:27</t>
  </si>
  <si>
    <t>02.09.2023 06:47:29</t>
  </si>
  <si>
    <t>02.09.2023 06:47:30</t>
  </si>
  <si>
    <t>02.09.2023 06:51:21</t>
  </si>
  <si>
    <t>02.09.2023 06:51:23</t>
  </si>
  <si>
    <t>02.09.2023 06:53:37</t>
  </si>
  <si>
    <t>02.09.2023 06:53:41</t>
  </si>
  <si>
    <t>02.09.2023 06:53:44</t>
  </si>
  <si>
    <t>02.09.2023 07:04:46</t>
  </si>
  <si>
    <t>02.09.2023 07:04:47</t>
  </si>
  <si>
    <t>02.09.2023 07:04:52</t>
  </si>
  <si>
    <t>02.09.2023 07:05:44</t>
  </si>
  <si>
    <t>02.09.2023 07:05:46</t>
  </si>
  <si>
    <t>02.09.2023 07:05:49</t>
  </si>
  <si>
    <t>02.09.2023 07:05:50</t>
  </si>
  <si>
    <t>02.09.2023 07:05:53</t>
  </si>
  <si>
    <t>02.09.2023 07:06:29</t>
  </si>
  <si>
    <t>02.09.2023 07:06:30</t>
  </si>
  <si>
    <t>02.09.2023 07:06:32</t>
  </si>
  <si>
    <t>02.09.2023 07:09:35</t>
  </si>
  <si>
    <t>02.09.2023 07:09:38</t>
  </si>
  <si>
    <t>02.09.2023 07:09:40</t>
  </si>
  <si>
    <t>02.09.2023 07:09:46</t>
  </si>
  <si>
    <t>02.09.2023 07:10:49</t>
  </si>
  <si>
    <t>02.09.2023 07:10:50</t>
  </si>
  <si>
    <t>02.09.2023 07:11:34</t>
  </si>
  <si>
    <t>02.09.2023 07:11:35</t>
  </si>
  <si>
    <t>02.09.2023 07:11:37</t>
  </si>
  <si>
    <t>02.09.2023 07:11:38</t>
  </si>
  <si>
    <t>02.09.2023 07:12:44</t>
  </si>
  <si>
    <t>02.09.2023 07:12:46</t>
  </si>
  <si>
    <t>02.09.2023 07:12:47</t>
  </si>
  <si>
    <t>02.09.2023 07:13:20</t>
  </si>
  <si>
    <t>02.09.2023 07:13:21</t>
  </si>
  <si>
    <t>02.09.2023 07:13:23</t>
  </si>
  <si>
    <t>02.09.2023 07:15:41</t>
  </si>
  <si>
    <t>02.09.2023 07:15:43</t>
  </si>
  <si>
    <t>02.09.2023 07:15:44</t>
  </si>
  <si>
    <t>02.09.2023 07:21:06</t>
  </si>
  <si>
    <t>02.09.2023 07:21:12</t>
  </si>
  <si>
    <t>02.09.2023 07:25:38</t>
  </si>
  <si>
    <t>02.09.2023 07:25:40</t>
  </si>
  <si>
    <t>02.09.2023 07:29:35</t>
  </si>
  <si>
    <t>02.09.2023 07:29:37</t>
  </si>
  <si>
    <t>02.09.2023 07:29:38</t>
  </si>
  <si>
    <t>02.09.2023 07:32:17</t>
  </si>
  <si>
    <t>02.09.2023 07:32:18</t>
  </si>
  <si>
    <t>02.09.2023 07:32:20</t>
  </si>
  <si>
    <t>02.09.2023 07:32:21</t>
  </si>
  <si>
    <t>02.09.2023 07:33:07</t>
  </si>
  <si>
    <t>02.09.2023 07:33:09</t>
  </si>
  <si>
    <t>02.09.2023 07:33:10</t>
  </si>
  <si>
    <t>02.09.2023 07:36:29</t>
  </si>
  <si>
    <t>02.09.2023 07:36:30</t>
  </si>
  <si>
    <t>02.09.2023 07:36:32</t>
  </si>
  <si>
    <t>02.09.2023 07:37:43</t>
  </si>
  <si>
    <t>02.09.2023 07:37:47</t>
  </si>
  <si>
    <t>02.09.2023 07:37:49</t>
  </si>
  <si>
    <t>02.09.2023 07:37:50</t>
  </si>
  <si>
    <t>02.09.2023 07:37:52</t>
  </si>
  <si>
    <t>02.09.2023 07:37:53</t>
  </si>
  <si>
    <t>02.09.2023 07:37:58</t>
  </si>
  <si>
    <t>02.09.2023 07:38:50</t>
  </si>
  <si>
    <t>02.09.2023 07:38:52</t>
  </si>
  <si>
    <t>02.09.2023 07:38:53</t>
  </si>
  <si>
    <t>02.09.2023 07:39:57</t>
  </si>
  <si>
    <t>02.09.2023 07:39:58</t>
  </si>
  <si>
    <t>02.09.2023 07:40:00</t>
  </si>
  <si>
    <t>02.09.2023 07:40:03</t>
  </si>
  <si>
    <t>02.09.2023 07:40:04</t>
  </si>
  <si>
    <t>02.09.2023 07:40:06</t>
  </si>
  <si>
    <t>02.09.2023 07:40:07</t>
  </si>
  <si>
    <t>02.09.2023 07:41:15</t>
  </si>
  <si>
    <t>02.09.2023 07:41:17</t>
  </si>
  <si>
    <t>02.09.2023 07:41:18</t>
  </si>
  <si>
    <t>02.09.2023 07:45:03</t>
  </si>
  <si>
    <t>02.09.2023 07:45:35</t>
  </si>
  <si>
    <t>02.09.2023 07:45:37</t>
  </si>
  <si>
    <t>02.09.2023 07:45:38</t>
  </si>
  <si>
    <t>02.09.2023 07:45:40</t>
  </si>
  <si>
    <t>02.09.2023 07:47:30</t>
  </si>
  <si>
    <t>02.09.2023 07:47:32</t>
  </si>
  <si>
    <t>02.09.2023 07:47:33</t>
  </si>
  <si>
    <t>02.09.2023 07:48:47</t>
  </si>
  <si>
    <t>02.09.2023 07:48:49</t>
  </si>
  <si>
    <t>02.09.2023 07:48:50</t>
  </si>
  <si>
    <t>02.09.2023 07:48:56</t>
  </si>
  <si>
    <t>02.09.2023 07:48:58</t>
  </si>
  <si>
    <t>02.09.2023 07:48:59</t>
  </si>
  <si>
    <t>02.09.2023 07:49:01</t>
  </si>
  <si>
    <t>02.09.2023 07:50:15</t>
  </si>
  <si>
    <t>02.09.2023 07:50:21</t>
  </si>
  <si>
    <t>02.09.2023 07:50:23</t>
  </si>
  <si>
    <t>02.09.2023 07:50:24</t>
  </si>
  <si>
    <t>02.09.2023 07:50:26</t>
  </si>
  <si>
    <t>02.09.2023 07:50:27</t>
  </si>
  <si>
    <t>02.09.2023 07:51:57</t>
  </si>
  <si>
    <t>02.09.2023 07:51:58</t>
  </si>
  <si>
    <t>02.09.2023 07:52:00</t>
  </si>
  <si>
    <t>02.09.2023 07:52:01</t>
  </si>
  <si>
    <t>02.09.2023 07:52:03</t>
  </si>
  <si>
    <t>02.09.2023 07:52:07</t>
  </si>
  <si>
    <t>02.09.2023 07:52:27</t>
  </si>
  <si>
    <t>02.09.2023 07:52:29</t>
  </si>
  <si>
    <t>02.09.2023 07:52:30</t>
  </si>
  <si>
    <t>02.09.2023 07:52:33</t>
  </si>
  <si>
    <t>02.09.2023 07:54:07</t>
  </si>
  <si>
    <t>02.09.2023 07:54:12</t>
  </si>
  <si>
    <t>02.09.2023 07:54:13</t>
  </si>
  <si>
    <t>02.09.2023 07:57:29</t>
  </si>
  <si>
    <t>02.09.2023 07:57:30</t>
  </si>
  <si>
    <t>02.09.2023 07:57:32</t>
  </si>
  <si>
    <t>02.09.2023 08:02:10</t>
  </si>
  <si>
    <t>02.09.2023 08:02:15</t>
  </si>
  <si>
    <t>02.09.2023 08:02:16</t>
  </si>
  <si>
    <t>02.09.2023 08:02:18</t>
  </si>
  <si>
    <t>02.09.2023 08:02:19</t>
  </si>
  <si>
    <t>02.09.2023 08:02:58</t>
  </si>
  <si>
    <t>02.09.2023 08:02:59</t>
  </si>
  <si>
    <t>02.09.2023 08:03:01</t>
  </si>
  <si>
    <t>02.09.2023 08:06:00</t>
  </si>
  <si>
    <t>02.09.2023 08:06:01</t>
  </si>
  <si>
    <t>02.09.2023 08:06:03</t>
  </si>
  <si>
    <t>02.09.2023 08:06:04</t>
  </si>
  <si>
    <t>02.09.2023 08:06:06</t>
  </si>
  <si>
    <t>02.09.2023 08:11:13</t>
  </si>
  <si>
    <t>02.09.2023 08:11:15</t>
  </si>
  <si>
    <t>02.09.2023 08:11:16</t>
  </si>
  <si>
    <t>02.09.2023 08:11:18</t>
  </si>
  <si>
    <t>02.09.2023 08:11:19</t>
  </si>
  <si>
    <t>02.09.2023 08:12:57</t>
  </si>
  <si>
    <t>02.09.2023 08:12:58</t>
  </si>
  <si>
    <t>02.09.2023 08:13:00</t>
  </si>
  <si>
    <t>02.09.2023 08:13:01</t>
  </si>
  <si>
    <t>02.09.2023 08:13:03</t>
  </si>
  <si>
    <t>02.09.2023 08:13:04</t>
  </si>
  <si>
    <t>02.09.2023 08:14:23</t>
  </si>
  <si>
    <t>02.09.2023 08:14:24</t>
  </si>
  <si>
    <t>02.09.2023 08:14:26</t>
  </si>
  <si>
    <t>02.09.2023 08:14:27</t>
  </si>
  <si>
    <t>02.09.2023 08:14:30</t>
  </si>
  <si>
    <t>02.09.2023 08:20:41</t>
  </si>
  <si>
    <t>02.09.2023 08:23:44</t>
  </si>
  <si>
    <t>02.09.2023 08:23:46</t>
  </si>
  <si>
    <t>02.09.2023 08:23:47</t>
  </si>
  <si>
    <t>02.09.2023 08:23:55</t>
  </si>
  <si>
    <t>02.09.2023 08:23:58</t>
  </si>
  <si>
    <t>02.09.2023 08:23:59</t>
  </si>
  <si>
    <t>02.09.2023 08:24:01</t>
  </si>
  <si>
    <t>02.09.2023 08:25:12</t>
  </si>
  <si>
    <t>02.09.2023 08:25:13</t>
  </si>
  <si>
    <t>02.09.2023 08:25:15</t>
  </si>
  <si>
    <t>02.09.2023 08:25:16</t>
  </si>
  <si>
    <t>02.09.2023 08:25:18</t>
  </si>
  <si>
    <t>02.09.2023 08:25:24</t>
  </si>
  <si>
    <t>02.09.2023 08:25:25</t>
  </si>
  <si>
    <t>02.09.2023 08:25:27</t>
  </si>
  <si>
    <t>02.09.2023 08:28:15</t>
  </si>
  <si>
    <t>02.09.2023 08:28:17</t>
  </si>
  <si>
    <t>02.09.2023 08:28:18</t>
  </si>
  <si>
    <t>02.09.2023 08:30:55</t>
  </si>
  <si>
    <t>02.09.2023 08:31:00</t>
  </si>
  <si>
    <t>02.09.2023 08:31:01</t>
  </si>
  <si>
    <t>02.09.2023 08:31:03</t>
  </si>
  <si>
    <t>02.09.2023 08:31:04</t>
  </si>
  <si>
    <t>02.09.2023 08:31:06</t>
  </si>
  <si>
    <t>02.09.2023 08:32:13</t>
  </si>
  <si>
    <t>02.09.2023 08:32:15</t>
  </si>
  <si>
    <t>02.09.2023 08:32:16</t>
  </si>
  <si>
    <t>02.09.2023 08:32:18</t>
  </si>
  <si>
    <t>02.09.2023 08:36:49</t>
  </si>
  <si>
    <t>02.09.2023 08:36:50</t>
  </si>
  <si>
    <t>02.09.2023 08:36:52</t>
  </si>
  <si>
    <t>02.09.2023 08:36:53</t>
  </si>
  <si>
    <t>02.09.2023 08:37:43</t>
  </si>
  <si>
    <t>02.09.2023 08:37:44</t>
  </si>
  <si>
    <t>02.09.2023 08:37:46</t>
  </si>
  <si>
    <t>02.09.2023 08:38:51</t>
  </si>
  <si>
    <t>02.09.2023 08:38:52</t>
  </si>
  <si>
    <t>02.09.2023 08:38:55</t>
  </si>
  <si>
    <t>02.09.2023 08:38:57</t>
  </si>
  <si>
    <t>02.09.2023 08:40:21</t>
  </si>
  <si>
    <t>02.09.2023 08:40:23</t>
  </si>
  <si>
    <t>02.09.2023 08:40:24</t>
  </si>
  <si>
    <t>02.09.2023 08:40:26</t>
  </si>
  <si>
    <t>02.09.2023 08:44:01</t>
  </si>
  <si>
    <t>02.09.2023 08:44:03</t>
  </si>
  <si>
    <t>02.09.2023 08:45:57</t>
  </si>
  <si>
    <t>02.09.2023 08:46:47</t>
  </si>
  <si>
    <t>02.09.2023 08:46:49</t>
  </si>
  <si>
    <t>02.09.2023 08:46:50</t>
  </si>
  <si>
    <t>02.09.2023 08:46:52</t>
  </si>
  <si>
    <t>02.09.2023 08:47:15</t>
  </si>
  <si>
    <t>02.09.2023 08:47:16</t>
  </si>
  <si>
    <t>02.09.2023 08:47:18</t>
  </si>
  <si>
    <t>02.09.2023 08:47:19</t>
  </si>
  <si>
    <t>02.09.2023 08:47:21</t>
  </si>
  <si>
    <t>02.09.2023 08:47:22</t>
  </si>
  <si>
    <t>02.09.2023 08:47:29</t>
  </si>
  <si>
    <t>02.09.2023 08:47:38</t>
  </si>
  <si>
    <t>02.09.2023 08:47:39</t>
  </si>
  <si>
    <t>02.09.2023 08:47:41</t>
  </si>
  <si>
    <t>02.09.2023 08:48:30</t>
  </si>
  <si>
    <t>02.09.2023 08:48:32</t>
  </si>
  <si>
    <t>02.09.2023 08:48:33</t>
  </si>
  <si>
    <t>02.09.2023 08:50:47</t>
  </si>
  <si>
    <t>02.09.2023 08:50:49</t>
  </si>
  <si>
    <t>02.09.2023 08:50:50</t>
  </si>
  <si>
    <t>02.09.2023 08:50:52</t>
  </si>
  <si>
    <t>02.09.2023 08:51:49</t>
  </si>
  <si>
    <t>02.09.2023 08:51:50</t>
  </si>
  <si>
    <t>02.09.2023 08:52:34</t>
  </si>
  <si>
    <t>02.09.2023 08:52:35</t>
  </si>
  <si>
    <t>02.09.2023 08:52:37</t>
  </si>
  <si>
    <t>02.09.2023 08:52:38</t>
  </si>
  <si>
    <t>02.09.2023 08:54:17</t>
  </si>
  <si>
    <t>02.09.2023 08:56:13</t>
  </si>
  <si>
    <t>02.09.2023 08:56:15</t>
  </si>
  <si>
    <t>02.09.2023 08:56:16</t>
  </si>
  <si>
    <t>02.09.2023 08:56:30</t>
  </si>
  <si>
    <t>02.09.2023 08:56:33</t>
  </si>
  <si>
    <t>02.09.2023 08:56:35</t>
  </si>
  <si>
    <t>02.09.2023 08:56:36</t>
  </si>
  <si>
    <t>02.09.2023 08:57:07</t>
  </si>
  <si>
    <t>02.09.2023 08:57:09</t>
  </si>
  <si>
    <t>02.09.2023 08:57:10</t>
  </si>
  <si>
    <t>02.09.2023 08:57:12</t>
  </si>
  <si>
    <t>02.09.2023 08:58:44</t>
  </si>
  <si>
    <t>02.09.2023 08:58:47</t>
  </si>
  <si>
    <t>02.09.2023 08:58:49</t>
  </si>
  <si>
    <t>02.09.2023 08:58:50</t>
  </si>
  <si>
    <t>02.09.2023 08:58:52</t>
  </si>
  <si>
    <t>02.09.2023 08:58:59</t>
  </si>
  <si>
    <t>02.09.2023 08:59:01</t>
  </si>
  <si>
    <t>02.09.2023 09:00:52</t>
  </si>
  <si>
    <t>02.09.2023 09:00:55</t>
  </si>
  <si>
    <t>02.09.2023 09:00:57</t>
  </si>
  <si>
    <t>02.09.2023 09:00:58</t>
  </si>
  <si>
    <t>02.09.2023 09:03:07</t>
  </si>
  <si>
    <t>02.09.2023 09:03:09</t>
  </si>
  <si>
    <t>02.09.2023 09:04:21</t>
  </si>
  <si>
    <t>02.09.2023 09:04:23</t>
  </si>
  <si>
    <t>02.09.2023 09:04:24</t>
  </si>
  <si>
    <t>02.09.2023 09:04:30</t>
  </si>
  <si>
    <t>02.09.2023 09:04:32</t>
  </si>
  <si>
    <t>02.09.2023 09:04:33</t>
  </si>
  <si>
    <t>02.09.2023 09:04:55</t>
  </si>
  <si>
    <t>02.09.2023 09:04:56</t>
  </si>
  <si>
    <t>02.09.2023 09:04:58</t>
  </si>
  <si>
    <t>02.09.2023 09:04:59</t>
  </si>
  <si>
    <t>02.09.2023 09:05:53</t>
  </si>
  <si>
    <t>02.09.2023 09:05:55</t>
  </si>
  <si>
    <t>02.09.2023 09:05:56</t>
  </si>
  <si>
    <t>02.09.2023 09:07:01</t>
  </si>
  <si>
    <t>02.09.2023 09:07:03</t>
  </si>
  <si>
    <t>02.09.2023 09:08:12</t>
  </si>
  <si>
    <t>02.09.2023 09:08:13</t>
  </si>
  <si>
    <t>02.09.2023 09:08:15</t>
  </si>
  <si>
    <t>02.09.2023 09:08:49</t>
  </si>
  <si>
    <t>02.09.2023 09:08:52</t>
  </si>
  <si>
    <t>02.09.2023 09:09:44</t>
  </si>
  <si>
    <t>02.09.2023 09:09:46</t>
  </si>
  <si>
    <t>02.09.2023 09:09:47</t>
  </si>
  <si>
    <t>02.09.2023 09:09:49</t>
  </si>
  <si>
    <t>02.09.2023 09:10:07</t>
  </si>
  <si>
    <t>02.09.2023 09:10:09</t>
  </si>
  <si>
    <t>02.09.2023 09:10:10</t>
  </si>
  <si>
    <t>02.09.2023 09:10:53</t>
  </si>
  <si>
    <t>02.09.2023 09:12:47</t>
  </si>
  <si>
    <t>02.09.2023 09:12:49</t>
  </si>
  <si>
    <t>02.09.2023 09:12:50</t>
  </si>
  <si>
    <t>02.09.2023 09:14:23</t>
  </si>
  <si>
    <t>02.09.2023 09:14:24</t>
  </si>
  <si>
    <t>02.09.2023 09:16:00</t>
  </si>
  <si>
    <t>02.09.2023 09:16:03</t>
  </si>
  <si>
    <t>02.09.2023 09:16:04</t>
  </si>
  <si>
    <t>02.09.2023 09:16:06</t>
  </si>
  <si>
    <t>02.09.2023 09:17:16</t>
  </si>
  <si>
    <t>02.09.2023 09:17:18</t>
  </si>
  <si>
    <t>02.09.2023 09:17:19</t>
  </si>
  <si>
    <t>02.09.2023 09:17:24</t>
  </si>
  <si>
    <t>02.09.2023 09:17:25</t>
  </si>
  <si>
    <t>02.09.2023 09:17:27</t>
  </si>
  <si>
    <t>02.09.2023 09:17:28</t>
  </si>
  <si>
    <t>02.09.2023 09:17:30</t>
  </si>
  <si>
    <t>02.09.2023 09:18:29</t>
  </si>
  <si>
    <t>02.09.2023 09:18:34</t>
  </si>
  <si>
    <t>02.09.2023 09:18:35</t>
  </si>
  <si>
    <t>02.09.2023 09:18:37</t>
  </si>
  <si>
    <t>02.09.2023 09:18:40</t>
  </si>
  <si>
    <t>02.09.2023 09:18:41</t>
  </si>
  <si>
    <t>02.09.2023 09:19:32</t>
  </si>
  <si>
    <t>02.09.2023 09:19:33</t>
  </si>
  <si>
    <t>02.09.2023 09:19:35</t>
  </si>
  <si>
    <t>02.09.2023 09:20:03</t>
  </si>
  <si>
    <t>02.09.2023 09:20:33</t>
  </si>
  <si>
    <t>02.09.2023 09:20:35</t>
  </si>
  <si>
    <t>02.09.2023 09:20:36</t>
  </si>
  <si>
    <t>02.09.2023 09:22:26</t>
  </si>
  <si>
    <t>02.09.2023 09:22:27</t>
  </si>
  <si>
    <t>02.09.2023 09:22:29</t>
  </si>
  <si>
    <t>02.09.2023 09:24:07</t>
  </si>
  <si>
    <t>02.09.2023 09:24:09</t>
  </si>
  <si>
    <t>02.09.2023 09:26:20</t>
  </si>
  <si>
    <t>02.09.2023 09:26:21</t>
  </si>
  <si>
    <t>02.09.2023 09:26:23</t>
  </si>
  <si>
    <t>02.09.2023 09:26:46</t>
  </si>
  <si>
    <t>02.09.2023 09:26:47</t>
  </si>
  <si>
    <t>02.09.2023 09:26:49</t>
  </si>
  <si>
    <t>02.09.2023 09:27:24</t>
  </si>
  <si>
    <t>02.09.2023 09:27:26</t>
  </si>
  <si>
    <t>02.09.2023 09:27:27</t>
  </si>
  <si>
    <t>02.09.2023 09:27:29</t>
  </si>
  <si>
    <t>02.09.2023 09:27:30</t>
  </si>
  <si>
    <t>02.09.2023 09:27:32</t>
  </si>
  <si>
    <t>02.09.2023 09:27:58</t>
  </si>
  <si>
    <t>02.09.2023 09:27:59</t>
  </si>
  <si>
    <t>02.09.2023 09:28:01</t>
  </si>
  <si>
    <t>02.09.2023 09:28:02</t>
  </si>
  <si>
    <t>02.09.2023 09:28:30</t>
  </si>
  <si>
    <t>02.09.2023 09:30:49</t>
  </si>
  <si>
    <t>02.09.2023 09:30:50</t>
  </si>
  <si>
    <t>02.09.2023 09:30:52</t>
  </si>
  <si>
    <t>02.09.2023 09:31:15</t>
  </si>
  <si>
    <t>02.09.2023 09:31:16</t>
  </si>
  <si>
    <t>02.09.2023 09:31:47</t>
  </si>
  <si>
    <t>02.09.2023 09:31:49</t>
  </si>
  <si>
    <t>02.09.2023 09:34:04</t>
  </si>
  <si>
    <t>02.09.2023 09:34:06</t>
  </si>
  <si>
    <t>02.09.2023 09:34:07</t>
  </si>
  <si>
    <t>02.09.2023 09:34:23</t>
  </si>
  <si>
    <t>02.09.2023 09:34:24</t>
  </si>
  <si>
    <t>02.09.2023 09:34:26</t>
  </si>
  <si>
    <t>02.09.2023 09:35:32</t>
  </si>
  <si>
    <t>02.09.2023 09:35:33</t>
  </si>
  <si>
    <t>02.09.2023 09:35:35</t>
  </si>
  <si>
    <t>02.09.2023 09:35:36</t>
  </si>
  <si>
    <t>02.09.2023 09:35:41</t>
  </si>
  <si>
    <t>02.09.2023 09:35:42</t>
  </si>
  <si>
    <t>02.09.2023 09:35:44</t>
  </si>
  <si>
    <t>02.09.2023 09:36:07</t>
  </si>
  <si>
    <t>02.09.2023 09:36:09</t>
  </si>
  <si>
    <t>02.09.2023 09:36:10</t>
  </si>
  <si>
    <t>02.09.2023 09:36:12</t>
  </si>
  <si>
    <t>02.09.2023 09:37:09</t>
  </si>
  <si>
    <t>02.09.2023 09:37:10</t>
  </si>
  <si>
    <t>02.09.2023 09:37:16</t>
  </si>
  <si>
    <t>02.09.2023 09:37:18</t>
  </si>
  <si>
    <t>02.09.2023 09:37:55</t>
  </si>
  <si>
    <t>02.09.2023 09:37:56</t>
  </si>
  <si>
    <t>02.09.2023 09:38:56</t>
  </si>
  <si>
    <t>02.09.2023 09:38:58</t>
  </si>
  <si>
    <t>02.09.2023 09:38:59</t>
  </si>
  <si>
    <t>02.09.2023 09:39:01</t>
  </si>
  <si>
    <t>02.09.2023 09:39:02</t>
  </si>
  <si>
    <t>02.09.2023 09:39:04</t>
  </si>
  <si>
    <t>02.09.2023 09:39:22</t>
  </si>
  <si>
    <t>02.09.2023 09:39:25</t>
  </si>
  <si>
    <t>02.09.2023 09:39:27</t>
  </si>
  <si>
    <t>02.09.2023 09:41:00</t>
  </si>
  <si>
    <t>02.09.2023 09:41:04</t>
  </si>
  <si>
    <t>02.09.2023 09:41:06</t>
  </si>
  <si>
    <t>02.09.2023 09:41:07</t>
  </si>
  <si>
    <t>02.09.2023 09:42:01</t>
  </si>
  <si>
    <t>02.09.2023 09:42:03</t>
  </si>
  <si>
    <t>02.09.2023 09:42:04</t>
  </si>
  <si>
    <t>02.09.2023 09:42:06</t>
  </si>
  <si>
    <t>02.09.2023 09:42:15</t>
  </si>
  <si>
    <t>02.09.2023 09:42:16</t>
  </si>
  <si>
    <t>02.09.2023 09:42:18</t>
  </si>
  <si>
    <t>02.09.2023 09:42:19</t>
  </si>
  <si>
    <t>02.09.2023 09:42:21</t>
  </si>
  <si>
    <t>02.09.2023 09:42:22</t>
  </si>
  <si>
    <t>02.09.2023 09:42:24</t>
  </si>
  <si>
    <t>02.09.2023 09:43:35</t>
  </si>
  <si>
    <t>02.09.2023 09:43:37</t>
  </si>
  <si>
    <t>02.09.2023 09:43:38</t>
  </si>
  <si>
    <t>02.09.2023 09:43:40</t>
  </si>
  <si>
    <t>02.09.2023 09:44:18</t>
  </si>
  <si>
    <t>02.09.2023 09:44:19</t>
  </si>
  <si>
    <t>02.09.2023 09:44:21</t>
  </si>
  <si>
    <t>02.09.2023 09:44:24</t>
  </si>
  <si>
    <t>02.09.2023 09:46:03</t>
  </si>
  <si>
    <t>02.09.2023 09:46:04</t>
  </si>
  <si>
    <t>02.09.2023 09:46:06</t>
  </si>
  <si>
    <t>02.09.2023 09:46:07</t>
  </si>
  <si>
    <t>02.09.2023 09:47:33</t>
  </si>
  <si>
    <t>02.09.2023 09:47:43</t>
  </si>
  <si>
    <t>02.09.2023 09:49:06</t>
  </si>
  <si>
    <t>02.09.2023 09:49:24</t>
  </si>
  <si>
    <t>02.09.2023 09:49:26</t>
  </si>
  <si>
    <t>02.09.2023 09:49:27</t>
  </si>
  <si>
    <t>02.09.2023 09:49:29</t>
  </si>
  <si>
    <t>02.09.2023 09:49:30</t>
  </si>
  <si>
    <t>02.09.2023 09:49:38</t>
  </si>
  <si>
    <t>02.09.2023 09:49:41</t>
  </si>
  <si>
    <t>02.09.2023 09:49:42</t>
  </si>
  <si>
    <t>02.09.2023 09:51:13</t>
  </si>
  <si>
    <t>02.09.2023 09:51:15</t>
  </si>
  <si>
    <t>02.09.2023 09:51:16</t>
  </si>
  <si>
    <t>02.09.2023 09:51:18</t>
  </si>
  <si>
    <t>02.09.2023 09:51:21</t>
  </si>
  <si>
    <t>02.09.2023 09:52:07</t>
  </si>
  <si>
    <t>02.09.2023 09:52:12</t>
  </si>
  <si>
    <t>02.09.2023 09:52:13</t>
  </si>
  <si>
    <t>02.09.2023 09:52:15</t>
  </si>
  <si>
    <t>02.09.2023 09:53:06</t>
  </si>
  <si>
    <t>02.09.2023 09:53:07</t>
  </si>
  <si>
    <t>02.09.2023 09:53:09</t>
  </si>
  <si>
    <t>02.09.2023 09:53:29</t>
  </si>
  <si>
    <t>02.09.2023 09:53:30</t>
  </si>
  <si>
    <t>02.09.2023 09:53:32</t>
  </si>
  <si>
    <t>02.09.2023 09:53:59</t>
  </si>
  <si>
    <t>02.09.2023 09:54:01</t>
  </si>
  <si>
    <t>02.09.2023 09:54:02</t>
  </si>
  <si>
    <t>02.09.2023 09:54:04</t>
  </si>
  <si>
    <t>02.09.2023 09:54:11</t>
  </si>
  <si>
    <t>02.09.2023 09:54:13</t>
  </si>
  <si>
    <t>02.09.2023 09:54:14</t>
  </si>
  <si>
    <t>02.09.2023 09:55:23</t>
  </si>
  <si>
    <t>02.09.2023 09:55:24</t>
  </si>
  <si>
    <t>02.09.2023 09:55:27</t>
  </si>
  <si>
    <t>02.09.2023 09:56:49</t>
  </si>
  <si>
    <t>02.09.2023 09:56:50</t>
  </si>
  <si>
    <t>02.09.2023 09:56:52</t>
  </si>
  <si>
    <t>02.09.2023 09:58:01</t>
  </si>
  <si>
    <t>02.09.2023 09:58:03</t>
  </si>
  <si>
    <t>02.09.2023 09:58:04</t>
  </si>
  <si>
    <t>02.09.2023 09:58:18</t>
  </si>
  <si>
    <t>02.09.2023 09:58:19</t>
  </si>
  <si>
    <t>02.09.2023 09:58:21</t>
  </si>
  <si>
    <t>02.09.2023 09:58:32</t>
  </si>
  <si>
    <t>02.09.2023 09:58:33</t>
  </si>
  <si>
    <t>02.09.2023 09:58:35</t>
  </si>
  <si>
    <t>02.09.2023 09:58:36</t>
  </si>
  <si>
    <t>02.09.2023 09:58:39</t>
  </si>
  <si>
    <t>02.09.2023 09:58:41</t>
  </si>
  <si>
    <t>02.09.2023 09:58:42</t>
  </si>
  <si>
    <t>02.09.2023 09:58:44</t>
  </si>
  <si>
    <t>02.09.2023 09:59:18</t>
  </si>
  <si>
    <t>02.09.2023 09:59:21</t>
  </si>
  <si>
    <t>02.09.2023 09:59:23</t>
  </si>
  <si>
    <t>02.09.2023 09:59:33</t>
  </si>
  <si>
    <t>02.09.2023 09:59:35</t>
  </si>
  <si>
    <t>02.09.2023 09:59:36</t>
  </si>
  <si>
    <t>02.09.2023 09:59:38</t>
  </si>
  <si>
    <t>02.09.2023 09:59:39</t>
  </si>
  <si>
    <t>02.09.2023 10:00:18</t>
  </si>
  <si>
    <t>02.09.2023 10:00:30</t>
  </si>
  <si>
    <t>02.09.2023 10:00:35</t>
  </si>
  <si>
    <t>02.09.2023 10:00:50</t>
  </si>
  <si>
    <t>02.09.2023 10:00:52</t>
  </si>
  <si>
    <t>02.09.2023 10:00:53</t>
  </si>
  <si>
    <t>02.09.2023 10:01:57</t>
  </si>
  <si>
    <t>02.09.2023 10:01:58</t>
  </si>
  <si>
    <t>02.09.2023 10:02:00</t>
  </si>
  <si>
    <t>02.09.2023 10:02:01</t>
  </si>
  <si>
    <t>02.09.2023 10:02:03</t>
  </si>
  <si>
    <t>02.09.2023 10:02:13</t>
  </si>
  <si>
    <t>02.09.2023 10:02:15</t>
  </si>
  <si>
    <t>02.09.2023 10:02:16</t>
  </si>
  <si>
    <t>02.09.2023 10:02:18</t>
  </si>
  <si>
    <t>02.09.2023 10:02:24</t>
  </si>
  <si>
    <t>02.09.2023 10:02:27</t>
  </si>
  <si>
    <t>02.09.2023 10:02:28</t>
  </si>
  <si>
    <t>02.09.2023 10:03:18</t>
  </si>
  <si>
    <t>02.09.2023 10:03:26</t>
  </si>
  <si>
    <t>02.09.2023 10:03:55</t>
  </si>
  <si>
    <t>02.09.2023 10:03:58</t>
  </si>
  <si>
    <t>02.09.2023 10:04:00</t>
  </si>
  <si>
    <t>02.09.2023 10:04:01</t>
  </si>
  <si>
    <t>02.09.2023 10:04:03</t>
  </si>
  <si>
    <t>02.09.2023 10:04:30</t>
  </si>
  <si>
    <t>02.09.2023 10:04:32</t>
  </si>
  <si>
    <t>02.09.2023 10:04:33</t>
  </si>
  <si>
    <t>02.09.2023 10:05:32</t>
  </si>
  <si>
    <t>02.09.2023 10:05:38</t>
  </si>
  <si>
    <t>02.09.2023 10:05:40</t>
  </si>
  <si>
    <t>02.09.2023 10:05:41</t>
  </si>
  <si>
    <t>02.09.2023 10:06:21</t>
  </si>
  <si>
    <t>02.09.2023 10:06:23</t>
  </si>
  <si>
    <t>02.09.2023 10:06:24</t>
  </si>
  <si>
    <t>02.09.2023 10:08:30</t>
  </si>
  <si>
    <t>02.09.2023 10:08:32</t>
  </si>
  <si>
    <t>02.09.2023 10:08:33</t>
  </si>
  <si>
    <t>02.09.2023 10:08:35</t>
  </si>
  <si>
    <t>02.09.2023 10:09:46</t>
  </si>
  <si>
    <t>02.09.2023 10:09:49</t>
  </si>
  <si>
    <t>02.09.2023 10:09:50</t>
  </si>
  <si>
    <t>02.09.2023 10:09:52</t>
  </si>
  <si>
    <t>02.09.2023 10:09:53</t>
  </si>
  <si>
    <t>02.09.2023 10:09:55</t>
  </si>
  <si>
    <t>02.09.2023 10:11:29</t>
  </si>
  <si>
    <t>02.09.2023 10:11:37</t>
  </si>
  <si>
    <t>02.09.2023 10:11:40</t>
  </si>
  <si>
    <t>02.09.2023 10:11:52</t>
  </si>
  <si>
    <t>02.09.2023 10:11:55</t>
  </si>
  <si>
    <t>02.09.2023 10:11:56</t>
  </si>
  <si>
    <t>02.09.2023 10:11:58</t>
  </si>
  <si>
    <t>02.09.2023 10:12:27</t>
  </si>
  <si>
    <t>02.09.2023 10:12:29</t>
  </si>
  <si>
    <t>02.09.2023 10:12:30</t>
  </si>
  <si>
    <t>02.09.2023 10:12:32</t>
  </si>
  <si>
    <t>02.09.2023 10:12:50</t>
  </si>
  <si>
    <t>02.09.2023 10:12:51</t>
  </si>
  <si>
    <t>02.09.2023 10:12:53</t>
  </si>
  <si>
    <t>02.09.2023 10:12:54</t>
  </si>
  <si>
    <t>02.09.2023 10:12:56</t>
  </si>
  <si>
    <t>02.09.2023 10:12:58</t>
  </si>
  <si>
    <t>02.09.2023 10:14:00</t>
  </si>
  <si>
    <t>02.09.2023 10:14:01</t>
  </si>
  <si>
    <t>02.09.2023 10:14:03</t>
  </si>
  <si>
    <t>02.09.2023 10:14:04</t>
  </si>
  <si>
    <t>02.09.2023 10:14:06</t>
  </si>
  <si>
    <t>02.09.2023 10:14:07</t>
  </si>
  <si>
    <t>02.09.2023 10:14:12</t>
  </si>
  <si>
    <t>02.09.2023 10:14:13</t>
  </si>
  <si>
    <t>02.09.2023 10:14:19</t>
  </si>
  <si>
    <t>02.09.2023 10:14:21</t>
  </si>
  <si>
    <t>02.09.2023 10:14:22</t>
  </si>
  <si>
    <t>02.09.2023 10:14:24</t>
  </si>
  <si>
    <t>02.09.2023 10:14:25</t>
  </si>
  <si>
    <t>02.09.2023 10:15:21</t>
  </si>
  <si>
    <t>02.09.2023 10:15:23</t>
  </si>
  <si>
    <t>02.09.2023 10:15:26</t>
  </si>
  <si>
    <t>02.09.2023 10:15:29</t>
  </si>
  <si>
    <t>02.09.2023 10:15:30</t>
  </si>
  <si>
    <t>02.09.2023 10:16:26</t>
  </si>
  <si>
    <t>02.09.2023 10:16:27</t>
  </si>
  <si>
    <t>02.09.2023 10:17:47</t>
  </si>
  <si>
    <t>02.09.2023 10:17:49</t>
  </si>
  <si>
    <t>02.09.2023 10:17:50</t>
  </si>
  <si>
    <t>02.09.2023 10:18:51</t>
  </si>
  <si>
    <t>02.09.2023 10:18:55</t>
  </si>
  <si>
    <t>02.09.2023 10:18:57</t>
  </si>
  <si>
    <t>02.09.2023 10:18:58</t>
  </si>
  <si>
    <t>02.09.2023 10:19:00</t>
  </si>
  <si>
    <t>02.09.2023 10:19:01</t>
  </si>
  <si>
    <t>02.09.2023 10:19:06</t>
  </si>
  <si>
    <t>02.09.2023 10:19:09</t>
  </si>
  <si>
    <t>02.09.2023 10:19:10</t>
  </si>
  <si>
    <t>02.09.2023 10:19:12</t>
  </si>
  <si>
    <t>02.09.2023 10:19:13</t>
  </si>
  <si>
    <t>02.09.2023 10:19:39</t>
  </si>
  <si>
    <t>02.09.2023 10:19:41</t>
  </si>
  <si>
    <t>02.09.2023 10:19:42</t>
  </si>
  <si>
    <t>02.09.2023 10:19:44</t>
  </si>
  <si>
    <t>02.09.2023 10:19:45</t>
  </si>
  <si>
    <t>02.09.2023 10:19:47</t>
  </si>
  <si>
    <t>02.09.2023 10:19:48</t>
  </si>
  <si>
    <t>02.09.2023 10:19:50</t>
  </si>
  <si>
    <t>02.09.2023 10:19:51</t>
  </si>
  <si>
    <t>02.09.2023 10:19:53</t>
  </si>
  <si>
    <t>02.09.2023 10:20:27</t>
  </si>
  <si>
    <t>02.09.2023 10:20:43</t>
  </si>
  <si>
    <t>02.09.2023 10:20:44</t>
  </si>
  <si>
    <t>02.09.2023 10:20:46</t>
  </si>
  <si>
    <t>02.09.2023 10:20:47</t>
  </si>
  <si>
    <t>02.09.2023 10:21:46</t>
  </si>
  <si>
    <t>02.09.2023 10:21:47</t>
  </si>
  <si>
    <t>02.09.2023 10:21:49</t>
  </si>
  <si>
    <t>02.09.2023 10:22:00</t>
  </si>
  <si>
    <t>02.09.2023 10:22:01</t>
  </si>
  <si>
    <t>02.09.2023 10:22:03</t>
  </si>
  <si>
    <t>02.09.2023 10:22:04</t>
  </si>
  <si>
    <t>02.09.2023 10:22:06</t>
  </si>
  <si>
    <t>02.09.2023 10:22:07</t>
  </si>
  <si>
    <t>02.09.2023 10:22:09</t>
  </si>
  <si>
    <t>02.09.2023 10:22:10</t>
  </si>
  <si>
    <t>02.09.2023 10:22:13</t>
  </si>
  <si>
    <t>02.09.2023 10:24:15</t>
  </si>
  <si>
    <t>02.09.2023 10:24:17</t>
  </si>
  <si>
    <t>02.09.2023 10:24:18</t>
  </si>
  <si>
    <t>02.09.2023 10:24:20</t>
  </si>
  <si>
    <t>02.09.2023 10:24:21</t>
  </si>
  <si>
    <t>02.09.2023 10:24:23</t>
  </si>
  <si>
    <t>02.09.2023 10:24:41</t>
  </si>
  <si>
    <t>02.09.2023 10:24:42</t>
  </si>
  <si>
    <t>02.09.2023 10:24:44</t>
  </si>
  <si>
    <t>02.09.2023 10:24:45</t>
  </si>
  <si>
    <t>02.09.2023 10:24:47</t>
  </si>
  <si>
    <t>02.09.2023 10:24:48</t>
  </si>
  <si>
    <t>02.09.2023 10:24:50</t>
  </si>
  <si>
    <t>02.09.2023 10:24:51</t>
  </si>
  <si>
    <t>02.09.2023 10:25:35</t>
  </si>
  <si>
    <t>02.09.2023 10:25:37</t>
  </si>
  <si>
    <t>02.09.2023 10:25:38</t>
  </si>
  <si>
    <t>02.09.2023 10:25:41</t>
  </si>
  <si>
    <t>02.09.2023 10:27:52</t>
  </si>
  <si>
    <t>02.09.2023 10:27:55</t>
  </si>
  <si>
    <t>02.09.2023 10:27:57</t>
  </si>
  <si>
    <t>02.09.2023 10:27:58</t>
  </si>
  <si>
    <t>02.09.2023 10:28:00</t>
  </si>
  <si>
    <t>02.09.2023 10:28:35</t>
  </si>
  <si>
    <t>02.09.2023 10:28:36</t>
  </si>
  <si>
    <t>02.09.2023 10:28:38</t>
  </si>
  <si>
    <t>02.09.2023 10:28:39</t>
  </si>
  <si>
    <t>02.09.2023 10:28:41</t>
  </si>
  <si>
    <t>02.09.2023 10:28:42</t>
  </si>
  <si>
    <t>02.09.2023 10:28:44</t>
  </si>
  <si>
    <t>02.09.2023 10:28:45</t>
  </si>
  <si>
    <t>02.09.2023 10:28:51</t>
  </si>
  <si>
    <t>02.09.2023 10:28:53</t>
  </si>
  <si>
    <t>02.09.2023 10:28:55</t>
  </si>
  <si>
    <t>02.09.2023 10:28:56</t>
  </si>
  <si>
    <t>02.09.2023 10:30:18</t>
  </si>
  <si>
    <t>02.09.2023 10:30:20</t>
  </si>
  <si>
    <t>02.09.2023 10:30:21</t>
  </si>
  <si>
    <t>02.09.2023 10:30:23</t>
  </si>
  <si>
    <t>02.09.2023 10:30:24</t>
  </si>
  <si>
    <t>02.09.2023 10:31:09</t>
  </si>
  <si>
    <t>02.09.2023 10:31:10</t>
  </si>
  <si>
    <t>02.09.2023 10:31:26</t>
  </si>
  <si>
    <t>02.09.2023 10:31:30</t>
  </si>
  <si>
    <t>02.09.2023 10:31:38</t>
  </si>
  <si>
    <t>02.09.2023 10:31:39</t>
  </si>
  <si>
    <t>02.09.2023 10:31:41</t>
  </si>
  <si>
    <t>02.09.2023 10:31:42</t>
  </si>
  <si>
    <t>02.09.2023 10:31:44</t>
  </si>
  <si>
    <t>02.09.2023 10:31:59</t>
  </si>
  <si>
    <t>02.09.2023 10:32:01</t>
  </si>
  <si>
    <t>02.09.2023 10:32:02</t>
  </si>
  <si>
    <t>02.09.2023 10:34:13</t>
  </si>
  <si>
    <t>02.09.2023 10:34:15</t>
  </si>
  <si>
    <t>02.09.2023 10:34:16</t>
  </si>
  <si>
    <t>02.09.2023 10:34:18</t>
  </si>
  <si>
    <t>02.09.2023 10:34:19</t>
  </si>
  <si>
    <t>02.09.2023 10:34:21</t>
  </si>
  <si>
    <t>02.09.2023 10:34:22</t>
  </si>
  <si>
    <t>02.09.2023 10:34:24</t>
  </si>
  <si>
    <t>02.09.2023 10:34:36</t>
  </si>
  <si>
    <t>02.09.2023 10:34:38</t>
  </si>
  <si>
    <t>02.09.2023 10:34:39</t>
  </si>
  <si>
    <t>02.09.2023 10:34:41</t>
  </si>
  <si>
    <t>02.09.2023 10:34:42</t>
  </si>
  <si>
    <t>02.09.2023 10:34:44</t>
  </si>
  <si>
    <t>02.09.2023 10:35:12</t>
  </si>
  <si>
    <t>02.09.2023 10:35:13</t>
  </si>
  <si>
    <t>02.09.2023 10:35:15</t>
  </si>
  <si>
    <t>02.09.2023 10:35:16</t>
  </si>
  <si>
    <t>02.09.2023 10:35:18</t>
  </si>
  <si>
    <t>02.09.2023 10:35:19</t>
  </si>
  <si>
    <t>02.09.2023 10:35:21</t>
  </si>
  <si>
    <t>02.09.2023 10:36:26</t>
  </si>
  <si>
    <t>02.09.2023 10:36:27</t>
  </si>
  <si>
    <t>02.09.2023 10:38:09</t>
  </si>
  <si>
    <t>02.09.2023 10:38:10</t>
  </si>
  <si>
    <t>02.09.2023 10:38:12</t>
  </si>
  <si>
    <t>02.09.2023 10:38:13</t>
  </si>
  <si>
    <t>02.09.2023 10:39:18</t>
  </si>
  <si>
    <t>02.09.2023 10:39:19</t>
  </si>
  <si>
    <t>02.09.2023 10:39:21</t>
  </si>
  <si>
    <t>02.09.2023 10:39:22</t>
  </si>
  <si>
    <t>02.09.2023 10:39:24</t>
  </si>
  <si>
    <t>02.09.2023 10:39:27</t>
  </si>
  <si>
    <t>02.09.2023 10:39:28</t>
  </si>
  <si>
    <t>02.09.2023 10:39:30</t>
  </si>
  <si>
    <t>02.09.2023 10:39:32</t>
  </si>
  <si>
    <t>02.09.2023 10:39:41</t>
  </si>
  <si>
    <t>02.09.2023 10:39:42</t>
  </si>
  <si>
    <t>02.09.2023 10:39:44</t>
  </si>
  <si>
    <t>02.09.2023 10:39:45</t>
  </si>
  <si>
    <t>02.09.2023 10:39:57</t>
  </si>
  <si>
    <t>02.09.2023 10:39:59</t>
  </si>
  <si>
    <t>02.09.2023 10:40:00</t>
  </si>
  <si>
    <t>02.09.2023 10:40:02</t>
  </si>
  <si>
    <t>02.09.2023 10:40:03</t>
  </si>
  <si>
    <t>02.09.2023 10:40:30</t>
  </si>
  <si>
    <t>02.09.2023 10:40:31</t>
  </si>
  <si>
    <t>02.09.2023 10:40:32</t>
  </si>
  <si>
    <t>02.09.2023 10:40:34</t>
  </si>
  <si>
    <t>02.09.2023 10:40:35</t>
  </si>
  <si>
    <t>02.09.2023 10:40:37</t>
  </si>
  <si>
    <t>02.09.2023 10:40:38</t>
  </si>
  <si>
    <t>02.09.2023 10:41:32</t>
  </si>
  <si>
    <t>02.09.2023 10:41:33</t>
  </si>
  <si>
    <t>02.09.2023 10:41:53</t>
  </si>
  <si>
    <t>02.09.2023 10:41:55</t>
  </si>
  <si>
    <t>02.09.2023 10:42:34</t>
  </si>
  <si>
    <t>02.09.2023 10:42:35</t>
  </si>
  <si>
    <t>02.09.2023 10:42:37</t>
  </si>
  <si>
    <t>02.09.2023 10:42:38</t>
  </si>
  <si>
    <t>02.09.2023 10:42:40</t>
  </si>
  <si>
    <t>02.09.2023 10:44:34</t>
  </si>
  <si>
    <t>02.09.2023 10:44:35</t>
  </si>
  <si>
    <t>02.09.2023 10:44:37</t>
  </si>
  <si>
    <t>02.09.2023 10:44:38</t>
  </si>
  <si>
    <t>02.09.2023 10:45:32</t>
  </si>
  <si>
    <t>02.09.2023 10:47:43</t>
  </si>
  <si>
    <t>02.09.2023 10:47:44</t>
  </si>
  <si>
    <t>02.09.2023 10:47:46</t>
  </si>
  <si>
    <t>02.09.2023 10:47:47</t>
  </si>
  <si>
    <t>02.09.2023 10:48:30</t>
  </si>
  <si>
    <t>02.09.2023 10:48:33</t>
  </si>
  <si>
    <t>02.09.2023 10:48:40</t>
  </si>
  <si>
    <t>02.09.2023 10:49:16</t>
  </si>
  <si>
    <t>02.09.2023 10:49:18</t>
  </si>
  <si>
    <t>02.09.2023 10:49:19</t>
  </si>
  <si>
    <t>02.09.2023 10:49:24</t>
  </si>
  <si>
    <t>02.09.2023 10:49:25</t>
  </si>
  <si>
    <t>02.09.2023 10:49:27</t>
  </si>
  <si>
    <t>02.09.2023 10:49:28</t>
  </si>
  <si>
    <t>02.09.2023 10:49:30</t>
  </si>
  <si>
    <t>02.09.2023 10:49:31</t>
  </si>
  <si>
    <t>02.09.2023 10:49:33</t>
  </si>
  <si>
    <t>02.09.2023 10:49:42</t>
  </si>
  <si>
    <t>02.09.2023 10:49:48</t>
  </si>
  <si>
    <t>02.09.2023 10:49:56</t>
  </si>
  <si>
    <t>02.09.2023 10:49:59</t>
  </si>
  <si>
    <t>02.09.2023 10:50:02</t>
  </si>
  <si>
    <t>02.09.2023 10:51:23</t>
  </si>
  <si>
    <t>02.09.2023 10:51:24</t>
  </si>
  <si>
    <t>02.09.2023 10:52:54</t>
  </si>
  <si>
    <t>02.09.2023 10:52:55</t>
  </si>
  <si>
    <t>02.09.2023 10:53:35</t>
  </si>
  <si>
    <t>02.09.2023 10:53:36</t>
  </si>
  <si>
    <t>02.09.2023 10:53:38</t>
  </si>
  <si>
    <t>02.09.2023 10:55:50</t>
  </si>
  <si>
    <t>02.09.2023 10:55:52</t>
  </si>
  <si>
    <t>02.09.2023 10:55:53</t>
  </si>
  <si>
    <t>02.09.2023 10:56:07</t>
  </si>
  <si>
    <t>02.09.2023 10:56:09</t>
  </si>
  <si>
    <t>02.09.2023 10:56:10</t>
  </si>
  <si>
    <t>02.09.2023 10:56:15</t>
  </si>
  <si>
    <t>02.09.2023 10:56:16</t>
  </si>
  <si>
    <t>02.09.2023 10:56:53</t>
  </si>
  <si>
    <t>02.09.2023 10:56:55</t>
  </si>
  <si>
    <t>02.09.2023 10:56:56</t>
  </si>
  <si>
    <t>02.09.2023 10:57:01</t>
  </si>
  <si>
    <t>02.09.2023 10:57:41</t>
  </si>
  <si>
    <t>02.09.2023 10:57:42</t>
  </si>
  <si>
    <t>02.09.2023 10:57:44</t>
  </si>
  <si>
    <t>02.09.2023 10:58:37</t>
  </si>
  <si>
    <t>02.09.2023 10:58:38</t>
  </si>
  <si>
    <t>02.09.2023 10:58:40</t>
  </si>
  <si>
    <t>02.09.2023 10:59:20</t>
  </si>
  <si>
    <t>02.09.2023 10:59:21</t>
  </si>
  <si>
    <t>02.09.2023 11:02:21</t>
  </si>
  <si>
    <t>02.09.2023 11:02:24</t>
  </si>
  <si>
    <t>02.09.2023 11:02:26</t>
  </si>
  <si>
    <t>02.09.2023 11:02:27</t>
  </si>
  <si>
    <t>02.09.2023 11:02:35</t>
  </si>
  <si>
    <t>02.09.2023 11:02:39</t>
  </si>
  <si>
    <t>02.09.2023 11:02:41</t>
  </si>
  <si>
    <t>02.09.2023 11:02:42</t>
  </si>
  <si>
    <t>02.09.2023 11:06:49</t>
  </si>
  <si>
    <t>02.09.2023 11:06:50</t>
  </si>
  <si>
    <t>02.09.2023 11:06:52</t>
  </si>
  <si>
    <t>02.09.2023 11:06:53</t>
  </si>
  <si>
    <t>02.09.2023 11:07:03</t>
  </si>
  <si>
    <t>02.09.2023 11:07:16</t>
  </si>
  <si>
    <t>02.09.2023 11:07:19</t>
  </si>
  <si>
    <t>02.09.2023 11:07:21</t>
  </si>
  <si>
    <t>02.09.2023 11:07:59</t>
  </si>
  <si>
    <t>02.09.2023 11:08:01</t>
  </si>
  <si>
    <t>02.09.2023 11:08:02</t>
  </si>
  <si>
    <t>02.09.2023 11:08:04</t>
  </si>
  <si>
    <t>02.09.2023 11:08:05</t>
  </si>
  <si>
    <t>02.09.2023 11:08:07</t>
  </si>
  <si>
    <t>02.09.2023 11:08:38</t>
  </si>
  <si>
    <t>02.09.2023 11:09:40</t>
  </si>
  <si>
    <t>02.09.2023 11:09:41</t>
  </si>
  <si>
    <t>02.09.2023 11:09:43</t>
  </si>
  <si>
    <t>02.09.2023 11:11:00</t>
  </si>
  <si>
    <t>02.09.2023 11:11:01</t>
  </si>
  <si>
    <t>02.09.2023 11:11:03</t>
  </si>
  <si>
    <t>02.09.2023 11:11:04</t>
  </si>
  <si>
    <t>02.09.2023 11:11:09</t>
  </si>
  <si>
    <t>02.09.2023 11:13:01</t>
  </si>
  <si>
    <t>02.09.2023 11:13:03</t>
  </si>
  <si>
    <t>02.09.2023 11:13:04</t>
  </si>
  <si>
    <t>02.09.2023 11:13:06</t>
  </si>
  <si>
    <t>02.09.2023 11:13:10</t>
  </si>
  <si>
    <t>02.09.2023 11:13:27</t>
  </si>
  <si>
    <t>02.09.2023 11:13:29</t>
  </si>
  <si>
    <t>02.09.2023 11:13:30</t>
  </si>
  <si>
    <t>02.09.2023 11:14:26</t>
  </si>
  <si>
    <t>02.09.2023 11:14:27</t>
  </si>
  <si>
    <t>02.09.2023 11:15:15</t>
  </si>
  <si>
    <t>02.09.2023 11:15:17</t>
  </si>
  <si>
    <t>02.09.2023 11:15:20</t>
  </si>
  <si>
    <t>02.09.2023 11:15:46</t>
  </si>
  <si>
    <t>02.09.2023 11:15:47</t>
  </si>
  <si>
    <t>02.09.2023 11:15:49</t>
  </si>
  <si>
    <t>02.09.2023 11:17:26</t>
  </si>
  <si>
    <t>02.09.2023 11:17:27</t>
  </si>
  <si>
    <t>02.09.2023 11:17:29</t>
  </si>
  <si>
    <t>02.09.2023 11:17:43</t>
  </si>
  <si>
    <t>02.09.2023 11:17:44</t>
  </si>
  <si>
    <t>02.09.2023 11:17:46</t>
  </si>
  <si>
    <t>02.09.2023 11:17:47</t>
  </si>
  <si>
    <t>02.09.2023 11:17:49</t>
  </si>
  <si>
    <t>02.09.2023 11:17:52</t>
  </si>
  <si>
    <t>02.09.2023 11:17:55</t>
  </si>
  <si>
    <t>02.09.2023 11:17:56</t>
  </si>
  <si>
    <t>02.09.2023 11:17:58</t>
  </si>
  <si>
    <t>02.09.2023 11:17:59</t>
  </si>
  <si>
    <t>02.09.2023 11:18:01</t>
  </si>
  <si>
    <t>02.09.2023 11:18:02</t>
  </si>
  <si>
    <t>02.09.2023 11:18:48</t>
  </si>
  <si>
    <t>02.09.2023 11:18:50</t>
  </si>
  <si>
    <t>02.09.2023 11:18:51</t>
  </si>
  <si>
    <t>02.09.2023 11:18:53</t>
  </si>
  <si>
    <t>02.09.2023 11:19:29</t>
  </si>
  <si>
    <t>02.09.2023 11:19:34</t>
  </si>
  <si>
    <t>02.09.2023 11:20:20</t>
  </si>
  <si>
    <t>02.09.2023 11:20:21</t>
  </si>
  <si>
    <t>02.09.2023 11:20:23</t>
  </si>
  <si>
    <t>02.09.2023 11:21:00</t>
  </si>
  <si>
    <t>02.09.2023 11:21:01</t>
  </si>
  <si>
    <t>02.09.2023 11:21:03</t>
  </si>
  <si>
    <t>02.09.2023 11:21:04</t>
  </si>
  <si>
    <t>02.09.2023 11:24:52</t>
  </si>
  <si>
    <t>02.09.2023 11:24:54</t>
  </si>
  <si>
    <t>02.09.2023 11:24:55</t>
  </si>
  <si>
    <t>02.09.2023 11:24:57</t>
  </si>
  <si>
    <t>02.09.2023 11:25:04</t>
  </si>
  <si>
    <t>02.09.2023 11:25:06</t>
  </si>
  <si>
    <t>02.09.2023 11:25:07</t>
  </si>
  <si>
    <t>02.09.2023 11:25:22</t>
  </si>
  <si>
    <t>02.09.2023 11:25:24</t>
  </si>
  <si>
    <t>02.09.2023 11:25:25</t>
  </si>
  <si>
    <t>02.09.2023 11:26:17</t>
  </si>
  <si>
    <t>02.09.2023 11:26:18</t>
  </si>
  <si>
    <t>02.09.2023 11:26:20</t>
  </si>
  <si>
    <t>02.09.2023 11:26:26</t>
  </si>
  <si>
    <t>02.09.2023 11:26:27</t>
  </si>
  <si>
    <t>02.09.2023 11:26:29</t>
  </si>
  <si>
    <t>02.09.2023 11:28:03</t>
  </si>
  <si>
    <t>02.09.2023 11:28:06</t>
  </si>
  <si>
    <t>02.09.2023 11:28:07</t>
  </si>
  <si>
    <t>02.09.2023 11:30:51</t>
  </si>
  <si>
    <t>02.09.2023 11:30:52</t>
  </si>
  <si>
    <t>02.09.2023 11:30:54</t>
  </si>
  <si>
    <t>02.09.2023 11:30:55</t>
  </si>
  <si>
    <t>02.09.2023 11:30:57</t>
  </si>
  <si>
    <t>02.09.2023 11:30:58</t>
  </si>
  <si>
    <t>02.09.2023 11:31:00</t>
  </si>
  <si>
    <t>02.09.2023 11:31:44</t>
  </si>
  <si>
    <t>02.09.2023 11:31:46</t>
  </si>
  <si>
    <t>02.09.2023 11:31:47</t>
  </si>
  <si>
    <t>02.09.2023 11:31:49</t>
  </si>
  <si>
    <t>02.09.2023 11:32:10</t>
  </si>
  <si>
    <t>02.09.2023 11:32:12</t>
  </si>
  <si>
    <t>02.09.2023 11:33:58</t>
  </si>
  <si>
    <t>02.09.2023 11:34:00</t>
  </si>
  <si>
    <t>02.09.2023 11:34:01</t>
  </si>
  <si>
    <t>02.09.2023 11:35:21</t>
  </si>
  <si>
    <t>02.09.2023 11:35:23</t>
  </si>
  <si>
    <t>02.09.2023 11:35:24</t>
  </si>
  <si>
    <t>02.09.2023 11:35:26</t>
  </si>
  <si>
    <t>02.09.2023 11:35:27</t>
  </si>
  <si>
    <t>02.09.2023 11:35:35</t>
  </si>
  <si>
    <t>02.09.2023 11:35:36</t>
  </si>
  <si>
    <t>02.09.2023 11:35:38</t>
  </si>
  <si>
    <t>02.09.2023 11:35:39</t>
  </si>
  <si>
    <t>02.09.2023 11:35:41</t>
  </si>
  <si>
    <t>02.09.2023 11:38:03</t>
  </si>
  <si>
    <t>02.09.2023 11:40:32</t>
  </si>
  <si>
    <t>02.09.2023 11:40:35</t>
  </si>
  <si>
    <t>02.09.2023 11:40:36</t>
  </si>
  <si>
    <t>02.09.2023 11:40:38</t>
  </si>
  <si>
    <t>02.09.2023 11:40:39</t>
  </si>
  <si>
    <t>02.09.2023 11:41:17</t>
  </si>
  <si>
    <t>02.09.2023 11:41:18</t>
  </si>
  <si>
    <t>02.09.2023 11:41:20</t>
  </si>
  <si>
    <t>02.09.2023 11:41:21</t>
  </si>
  <si>
    <t>02.09.2023 11:41:23</t>
  </si>
  <si>
    <t>02.09.2023 11:41:24</t>
  </si>
  <si>
    <t>02.09.2023 11:41:27</t>
  </si>
  <si>
    <t>02.09.2023 11:41:29</t>
  </si>
  <si>
    <t>02.09.2023 11:42:35</t>
  </si>
  <si>
    <t>02.09.2023 11:42:37</t>
  </si>
  <si>
    <t>02.09.2023 11:43:30</t>
  </si>
  <si>
    <t>02.09.2023 11:43:37</t>
  </si>
  <si>
    <t>02.09.2023 11:43:38</t>
  </si>
  <si>
    <t>02.09.2023 11:43:40</t>
  </si>
  <si>
    <t>02.09.2023 11:43:41</t>
  </si>
  <si>
    <t>02.09.2023 11:43:49</t>
  </si>
  <si>
    <t>02.09.2023 11:43:53</t>
  </si>
  <si>
    <t>02.09.2023 11:44:41</t>
  </si>
  <si>
    <t>02.09.2023 11:44:43</t>
  </si>
  <si>
    <t>02.09.2023 11:44:44</t>
  </si>
  <si>
    <t>02.09.2023 11:44:58</t>
  </si>
  <si>
    <t>02.09.2023 11:44:59</t>
  </si>
  <si>
    <t>02.09.2023 11:45:01</t>
  </si>
  <si>
    <t>02.09.2023 11:45:18</t>
  </si>
  <si>
    <t>02.09.2023 11:45:19</t>
  </si>
  <si>
    <t>02.09.2023 11:45:21</t>
  </si>
  <si>
    <t>02.09.2023 11:45:22</t>
  </si>
  <si>
    <t>02.09.2023 11:45:24</t>
  </si>
  <si>
    <t>02.09.2023 11:45:25</t>
  </si>
  <si>
    <t>02.09.2023 11:45:27</t>
  </si>
  <si>
    <t>02.09.2023 11:45:31</t>
  </si>
  <si>
    <t>02.09.2023 11:45:33</t>
  </si>
  <si>
    <t>02.09.2023 11:45:34</t>
  </si>
  <si>
    <t>02.09.2023 11:45:39</t>
  </si>
  <si>
    <t>02.09.2023 11:45:40</t>
  </si>
  <si>
    <t>02.09.2023 11:47:06</t>
  </si>
  <si>
    <t>02.09.2023 11:47:30</t>
  </si>
  <si>
    <t>02.09.2023 11:47:32</t>
  </si>
  <si>
    <t>02.09.2023 11:47:33</t>
  </si>
  <si>
    <t>02.09.2023 11:47:35</t>
  </si>
  <si>
    <t>02.09.2023 11:47:44</t>
  </si>
  <si>
    <t>02.09.2023 11:47:46</t>
  </si>
  <si>
    <t>02.09.2023 11:47:59</t>
  </si>
  <si>
    <t>02.09.2023 11:48:01</t>
  </si>
  <si>
    <t>02.09.2023 11:48:02</t>
  </si>
  <si>
    <t>02.09.2023 11:48:04</t>
  </si>
  <si>
    <t>02.09.2023 11:48:05</t>
  </si>
  <si>
    <t>02.09.2023 11:48:15</t>
  </si>
  <si>
    <t>02.09.2023 11:48:18</t>
  </si>
  <si>
    <t>02.09.2023 11:48:19</t>
  </si>
  <si>
    <t>02.09.2023 11:48:21</t>
  </si>
  <si>
    <t>02.09.2023 11:48:22</t>
  </si>
  <si>
    <t>02.09.2023 11:49:47</t>
  </si>
  <si>
    <t>02.09.2023 11:49:49</t>
  </si>
  <si>
    <t>02.09.2023 11:49:50</t>
  </si>
  <si>
    <t>02.09.2023 11:49:52</t>
  </si>
  <si>
    <t>02.09.2023 11:49:53</t>
  </si>
  <si>
    <t>02.09.2023 11:49:55</t>
  </si>
  <si>
    <t>02.09.2023 11:49:56</t>
  </si>
  <si>
    <t>02.09.2023 11:49:58</t>
  </si>
  <si>
    <t>02.09.2023 11:51:07</t>
  </si>
  <si>
    <t>02.09.2023 11:51:09</t>
  </si>
  <si>
    <t>02.09.2023 11:51:41</t>
  </si>
  <si>
    <t>02.09.2023 11:51:43</t>
  </si>
  <si>
    <t>02.09.2023 11:51:44</t>
  </si>
  <si>
    <t>02.09.2023 11:51:46</t>
  </si>
  <si>
    <t>02.09.2023 11:51:47</t>
  </si>
  <si>
    <t>02.09.2023 11:51:49</t>
  </si>
  <si>
    <t>02.09.2023 11:51:50</t>
  </si>
  <si>
    <t>02.09.2023 11:51:52</t>
  </si>
  <si>
    <t>02.09.2023 11:52:00</t>
  </si>
  <si>
    <t>02.09.2023 11:52:38</t>
  </si>
  <si>
    <t>02.09.2023 11:52:40</t>
  </si>
  <si>
    <t>02.09.2023 11:52:41</t>
  </si>
  <si>
    <t>02.09.2023 11:52:58</t>
  </si>
  <si>
    <t>02.09.2023 11:52:59</t>
  </si>
  <si>
    <t>02.09.2023 11:53:01</t>
  </si>
  <si>
    <t>02.09.2023 11:53:32</t>
  </si>
  <si>
    <t>02.09.2023 11:53:33</t>
  </si>
  <si>
    <t>02.09.2023 11:53:59</t>
  </si>
  <si>
    <t>02.09.2023 11:54:02</t>
  </si>
  <si>
    <t>02.09.2023 11:54:04</t>
  </si>
  <si>
    <t>02.09.2023 11:54:05</t>
  </si>
  <si>
    <t>02.09.2023 11:54:07</t>
  </si>
  <si>
    <t>02.09.2023 11:54:30</t>
  </si>
  <si>
    <t>02.09.2023 11:54:31</t>
  </si>
  <si>
    <t>02.09.2023 11:54:33</t>
  </si>
  <si>
    <t>02.09.2023 11:56:44</t>
  </si>
  <si>
    <t>02.09.2023 11:56:46</t>
  </si>
  <si>
    <t>02.09.2023 11:56:47</t>
  </si>
  <si>
    <t>02.09.2023 11:56:49</t>
  </si>
  <si>
    <t>02.09.2023 11:57:27</t>
  </si>
  <si>
    <t>02.09.2023 11:57:43</t>
  </si>
  <si>
    <t>02.09.2023 11:57:44</t>
  </si>
  <si>
    <t>02.09.2023 11:57:46</t>
  </si>
  <si>
    <t>02.09.2023 11:57:47</t>
  </si>
  <si>
    <t>02.09.2023 11:57:49</t>
  </si>
  <si>
    <t>02.09.2023 11:57:50</t>
  </si>
  <si>
    <t>02.09.2023 11:58:18</t>
  </si>
  <si>
    <t>02.09.2023 11:58:23</t>
  </si>
  <si>
    <t>02.09.2023 11:58:24</t>
  </si>
  <si>
    <t>02.09.2023 11:58:26</t>
  </si>
  <si>
    <t>02.09.2023 11:59:52</t>
  </si>
  <si>
    <t>02.09.2023 11:59:54</t>
  </si>
  <si>
    <t>02.09.2023 11:59:55</t>
  </si>
  <si>
    <t>02.09.2023 11:59:57</t>
  </si>
  <si>
    <t>02.09.2023 12:00:09</t>
  </si>
  <si>
    <t>02.09.2023 12:00:10</t>
  </si>
  <si>
    <t>02.09.2023 12:00:12</t>
  </si>
  <si>
    <t>02.09.2023 12:00:13</t>
  </si>
  <si>
    <t>02.09.2023 12:00:15</t>
  </si>
  <si>
    <t>02.09.2023 12:00:53</t>
  </si>
  <si>
    <t>02.09.2023 12:00:55</t>
  </si>
  <si>
    <t>02.09.2023 12:01:51</t>
  </si>
  <si>
    <t>02.09.2023 12:02:07</t>
  </si>
  <si>
    <t>02.09.2023 12:02:09</t>
  </si>
  <si>
    <t>02.09.2023 12:02:46</t>
  </si>
  <si>
    <t>02.09.2023 12:02:47</t>
  </si>
  <si>
    <t>02.09.2023 12:02:49</t>
  </si>
  <si>
    <t>02.09.2023 12:04:38</t>
  </si>
  <si>
    <t>02.09.2023 12:04:40</t>
  </si>
  <si>
    <t>02.09.2023 12:04:41</t>
  </si>
  <si>
    <t>02.09.2023 12:04:43</t>
  </si>
  <si>
    <t>02.09.2023 12:04:44</t>
  </si>
  <si>
    <t>02.09.2023 12:05:34</t>
  </si>
  <si>
    <t>02.09.2023 12:05:35</t>
  </si>
  <si>
    <t>02.09.2023 12:05:37</t>
  </si>
  <si>
    <t>02.09.2023 12:06:24</t>
  </si>
  <si>
    <t>02.09.2023 12:06:26</t>
  </si>
  <si>
    <t>02.09.2023 12:06:27</t>
  </si>
  <si>
    <t>02.09.2023 12:06:32</t>
  </si>
  <si>
    <t>02.09.2023 12:06:33</t>
  </si>
  <si>
    <t>02.09.2023 12:06:35</t>
  </si>
  <si>
    <t>02.09.2023 12:06:36</t>
  </si>
  <si>
    <t>02.09.2023 12:06:38</t>
  </si>
  <si>
    <t>02.09.2023 12:06:39</t>
  </si>
  <si>
    <t>02.09.2023 12:06:44</t>
  </si>
  <si>
    <t>02.09.2023 12:06:45</t>
  </si>
  <si>
    <t>02.09.2023 12:06:47</t>
  </si>
  <si>
    <t>02.09.2023 12:07:03</t>
  </si>
  <si>
    <t>02.09.2023 12:07:04</t>
  </si>
  <si>
    <t>02.09.2023 12:07:06</t>
  </si>
  <si>
    <t>02.09.2023 12:07:13</t>
  </si>
  <si>
    <t>02.09.2023 12:07:15</t>
  </si>
  <si>
    <t>02.09.2023 12:07:16</t>
  </si>
  <si>
    <t>02.09.2023 12:07:18</t>
  </si>
  <si>
    <t>02.09.2023 12:07:19</t>
  </si>
  <si>
    <t>02.09.2023 12:07:21</t>
  </si>
  <si>
    <t>02.09.2023 12:07:22</t>
  </si>
  <si>
    <t>02.09.2023 12:08:47</t>
  </si>
  <si>
    <t>02.09.2023 12:08:49</t>
  </si>
  <si>
    <t>02.09.2023 12:08:50</t>
  </si>
  <si>
    <t>02.09.2023 12:08:52</t>
  </si>
  <si>
    <t>02.09.2023 12:10:41</t>
  </si>
  <si>
    <t>02.09.2023 12:10:43</t>
  </si>
  <si>
    <t>02.09.2023 12:10:44</t>
  </si>
  <si>
    <t>02.09.2023 12:10:53</t>
  </si>
  <si>
    <t>02.09.2023 12:10:55</t>
  </si>
  <si>
    <t>02.09.2023 12:10:56</t>
  </si>
  <si>
    <t>02.09.2023 12:11:18</t>
  </si>
  <si>
    <t>02.09.2023 12:11:21</t>
  </si>
  <si>
    <t>02.09.2023 12:11:22</t>
  </si>
  <si>
    <t>02.09.2023 12:11:24</t>
  </si>
  <si>
    <t>02.09.2023 12:11:25</t>
  </si>
  <si>
    <t>02.09.2023 12:11:27</t>
  </si>
  <si>
    <t>02.09.2023 12:11:28</t>
  </si>
  <si>
    <t>02.09.2023 12:12:06</t>
  </si>
  <si>
    <t>02.09.2023 12:12:07</t>
  </si>
  <si>
    <t>02.09.2023 12:12:09</t>
  </si>
  <si>
    <t>02.09.2023 12:13:23</t>
  </si>
  <si>
    <t>02.09.2023 12:13:24</t>
  </si>
  <si>
    <t>02.09.2023 12:13:26</t>
  </si>
  <si>
    <t>02.09.2023 12:13:27</t>
  </si>
  <si>
    <t>02.09.2023 12:15:57</t>
  </si>
  <si>
    <t>02.09.2023 12:15:58</t>
  </si>
  <si>
    <t>02.09.2023 12:16:00</t>
  </si>
  <si>
    <t>02.09.2023 12:16:01</t>
  </si>
  <si>
    <t>02.09.2023 12:16:33</t>
  </si>
  <si>
    <t>02.09.2023 12:16:35</t>
  </si>
  <si>
    <t>02.09.2023 12:16:36</t>
  </si>
  <si>
    <t>02.09.2023 12:16:56</t>
  </si>
  <si>
    <t>02.09.2023 12:16:58</t>
  </si>
  <si>
    <t>02.09.2023 12:16:59</t>
  </si>
  <si>
    <t>02.09.2023 12:17:02</t>
  </si>
  <si>
    <t>02.09.2023 12:18:27</t>
  </si>
  <si>
    <t>02.09.2023 12:18:29</t>
  </si>
  <si>
    <t>02.09.2023 12:18:32</t>
  </si>
  <si>
    <t>02.09.2023 12:18:33</t>
  </si>
  <si>
    <t>02.09.2023 12:18:35</t>
  </si>
  <si>
    <t>02.09.2023 12:18:36</t>
  </si>
  <si>
    <t>02.09.2023 12:18:53</t>
  </si>
  <si>
    <t>02.09.2023 12:18:56</t>
  </si>
  <si>
    <t>02.09.2023 12:18:58</t>
  </si>
  <si>
    <t>02.09.2023 12:18:59</t>
  </si>
  <si>
    <t>02.09.2023 12:19:01</t>
  </si>
  <si>
    <t>02.09.2023 12:19:24</t>
  </si>
  <si>
    <t>02.09.2023 12:19:27</t>
  </si>
  <si>
    <t>02.09.2023 12:19:28</t>
  </si>
  <si>
    <t>02.09.2023 12:19:30</t>
  </si>
  <si>
    <t>02.09.2023 12:19:31</t>
  </si>
  <si>
    <t>02.09.2023 12:19:36</t>
  </si>
  <si>
    <t>02.09.2023 12:19:37</t>
  </si>
  <si>
    <t>02.09.2023 12:19:39</t>
  </si>
  <si>
    <t>02.09.2023 12:19:53</t>
  </si>
  <si>
    <t>02.09.2023 12:19:54</t>
  </si>
  <si>
    <t>02.09.2023 12:19:56</t>
  </si>
  <si>
    <t>02.09.2023 12:20:06</t>
  </si>
  <si>
    <t>02.09.2023 12:20:09</t>
  </si>
  <si>
    <t>02.09.2023 12:20:11</t>
  </si>
  <si>
    <t>02.09.2023 12:20:12</t>
  </si>
  <si>
    <t>02.09.2023 12:20:29</t>
  </si>
  <si>
    <t>02.09.2023 12:20:31</t>
  </si>
  <si>
    <t>02.09.2023 12:20:32</t>
  </si>
  <si>
    <t>02.09.2023 12:20:47</t>
  </si>
  <si>
    <t>02.09.2023 12:20:49</t>
  </si>
  <si>
    <t>02.09.2023 12:20:50</t>
  </si>
  <si>
    <t>02.09.2023 12:20:52</t>
  </si>
  <si>
    <t>02.09.2023 12:20:56</t>
  </si>
  <si>
    <t>02.09.2023 12:20:58</t>
  </si>
  <si>
    <t>02.09.2023 12:20:59</t>
  </si>
  <si>
    <t>02.09.2023 12:21:01</t>
  </si>
  <si>
    <t>02.09.2023 12:22:27</t>
  </si>
  <si>
    <t>02.09.2023 12:22:29</t>
  </si>
  <si>
    <t>02.09.2023 12:22:30</t>
  </si>
  <si>
    <t>02.09.2023 12:23:58</t>
  </si>
  <si>
    <t>02.09.2023 12:24:00</t>
  </si>
  <si>
    <t>02.09.2023 12:24:01</t>
  </si>
  <si>
    <t>02.09.2023 12:24:03</t>
  </si>
  <si>
    <t>02.09.2023 12:24:04</t>
  </si>
  <si>
    <t>02.09.2023 12:24:06</t>
  </si>
  <si>
    <t>02.09.2023 12:24:07</t>
  </si>
  <si>
    <t>02.09.2023 12:24:30</t>
  </si>
  <si>
    <t>02.09.2023 12:25:20</t>
  </si>
  <si>
    <t>02.09.2023 12:25:21</t>
  </si>
  <si>
    <t>02.09.2023 12:25:23</t>
  </si>
  <si>
    <t>02.09.2023 12:25:24</t>
  </si>
  <si>
    <t>02.09.2023 12:25:27</t>
  </si>
  <si>
    <t>02.09.2023 12:25:29</t>
  </si>
  <si>
    <t>02.09.2023 12:25:30</t>
  </si>
  <si>
    <t>02.09.2023 12:26:09</t>
  </si>
  <si>
    <t>02.09.2023 12:26:12</t>
  </si>
  <si>
    <t>02.09.2023 12:26:13</t>
  </si>
  <si>
    <t>02.09.2023 12:27:00</t>
  </si>
  <si>
    <t>02.09.2023 12:27:02</t>
  </si>
  <si>
    <t>02.09.2023 12:27:04</t>
  </si>
  <si>
    <t>02.09.2023 12:27:15</t>
  </si>
  <si>
    <t>02.09.2023 12:27:16</t>
  </si>
  <si>
    <t>02.09.2023 12:27:18</t>
  </si>
  <si>
    <t>02.09.2023 12:27:30</t>
  </si>
  <si>
    <t>02.09.2023 12:28:04</t>
  </si>
  <si>
    <t>02.09.2023 12:28:06</t>
  </si>
  <si>
    <t>02.09.2023 12:28:07</t>
  </si>
  <si>
    <t>02.09.2023 12:29:44</t>
  </si>
  <si>
    <t>02.09.2023 12:29:46</t>
  </si>
  <si>
    <t>02.09.2023 12:29:47</t>
  </si>
  <si>
    <t>02.09.2023 12:30:27</t>
  </si>
  <si>
    <t>02.09.2023 12:30:29</t>
  </si>
  <si>
    <t>02.09.2023 12:30:30</t>
  </si>
  <si>
    <t>02.09.2023 12:30:32</t>
  </si>
  <si>
    <t>02.09.2023 12:30:33</t>
  </si>
  <si>
    <t>02.09.2023 12:30:35</t>
  </si>
  <si>
    <t>02.09.2023 12:30:36</t>
  </si>
  <si>
    <t>02.09.2023 12:30:38</t>
  </si>
  <si>
    <t>02.09.2023 12:30:39</t>
  </si>
  <si>
    <t>02.09.2023 12:32:06</t>
  </si>
  <si>
    <t>02.09.2023 12:32:07</t>
  </si>
  <si>
    <t>02.09.2023 12:32:09</t>
  </si>
  <si>
    <t>02.09.2023 12:33:23</t>
  </si>
  <si>
    <t>02.09.2023 12:33:24</t>
  </si>
  <si>
    <t>02.09.2023 12:33:52</t>
  </si>
  <si>
    <t>02.09.2023 12:33:53</t>
  </si>
  <si>
    <t>02.09.2023 12:33:55</t>
  </si>
  <si>
    <t>02.09.2023 12:33:56</t>
  </si>
  <si>
    <t>02.09.2023 12:34:42</t>
  </si>
  <si>
    <t>02.09.2023 12:34:44</t>
  </si>
  <si>
    <t>02.09.2023 12:34:46</t>
  </si>
  <si>
    <t>02.09.2023 12:34:47</t>
  </si>
  <si>
    <t>02.09.2023 12:34:48</t>
  </si>
  <si>
    <t>02.09.2023 12:34:52</t>
  </si>
  <si>
    <t>02.09.2023 12:34:53</t>
  </si>
  <si>
    <t>02.09.2023 12:34:55</t>
  </si>
  <si>
    <t>02.09.2023 12:34:56</t>
  </si>
  <si>
    <t>02.09.2023 12:35:16</t>
  </si>
  <si>
    <t>02.09.2023 12:35:17</t>
  </si>
  <si>
    <t>02.09.2023 12:35:19</t>
  </si>
  <si>
    <t>02.09.2023 12:35:20</t>
  </si>
  <si>
    <t>02.09.2023 12:35:36</t>
  </si>
  <si>
    <t>02.09.2023 12:35:37</t>
  </si>
  <si>
    <t>02.09.2023 12:35:39</t>
  </si>
  <si>
    <t>02.09.2023 12:35:40</t>
  </si>
  <si>
    <t>02.09.2023 12:35:42</t>
  </si>
  <si>
    <t>02.09.2023 12:35:43</t>
  </si>
  <si>
    <t>02.09.2023 12:35:45</t>
  </si>
  <si>
    <t>02.09.2023 12:35:46</t>
  </si>
  <si>
    <t>02.09.2023 12:35:54</t>
  </si>
  <si>
    <t>02.09.2023 12:35:55</t>
  </si>
  <si>
    <t>02.09.2023 12:35:57</t>
  </si>
  <si>
    <t>02.09.2023 12:36:25</t>
  </si>
  <si>
    <t>02.09.2023 12:36:26</t>
  </si>
  <si>
    <t>02.09.2023 12:36:28</t>
  </si>
  <si>
    <t>02.09.2023 12:37:30</t>
  </si>
  <si>
    <t>02.09.2023 12:37:32</t>
  </si>
  <si>
    <t>02.09.2023 12:37:41</t>
  </si>
  <si>
    <t>02.09.2023 12:37:43</t>
  </si>
  <si>
    <t>02.09.2023 12:37:59</t>
  </si>
  <si>
    <t>02.09.2023 12:38:01</t>
  </si>
  <si>
    <t>02.09.2023 12:38:02</t>
  </si>
  <si>
    <t>02.09.2023 12:38:04</t>
  </si>
  <si>
    <t>02.09.2023 12:38:05</t>
  </si>
  <si>
    <t>02.09.2023 12:38:07</t>
  </si>
  <si>
    <t>02.09.2023 12:38:08</t>
  </si>
  <si>
    <t>02.09.2023 12:38:10</t>
  </si>
  <si>
    <t>02.09.2023 12:38:38</t>
  </si>
  <si>
    <t>02.09.2023 12:38:39</t>
  </si>
  <si>
    <t>02.09.2023 12:38:41</t>
  </si>
  <si>
    <t>02.09.2023 12:38:56</t>
  </si>
  <si>
    <t>02.09.2023 12:38:57</t>
  </si>
  <si>
    <t>02.09.2023 12:38:59</t>
  </si>
  <si>
    <t>02.09.2023 12:39:17</t>
  </si>
  <si>
    <t>02.09.2023 12:39:19</t>
  </si>
  <si>
    <t>02.09.2023 12:39:20</t>
  </si>
  <si>
    <t>02.09.2023 12:40:07</t>
  </si>
  <si>
    <t>02.09.2023 12:40:09</t>
  </si>
  <si>
    <t>02.09.2023 12:40:10</t>
  </si>
  <si>
    <t>02.09.2023 12:40:12</t>
  </si>
  <si>
    <t>02.09.2023 12:40:13</t>
  </si>
  <si>
    <t>02.09.2023 12:40:15</t>
  </si>
  <si>
    <t>02.09.2023 12:41:27</t>
  </si>
  <si>
    <t>02.09.2023 12:41:29</t>
  </si>
  <si>
    <t>02.09.2023 12:41:32</t>
  </si>
  <si>
    <t>02.09.2023 12:41:33</t>
  </si>
  <si>
    <t>02.09.2023 12:42:33</t>
  </si>
  <si>
    <t>02.09.2023 12:42:35</t>
  </si>
  <si>
    <t>02.09.2023 12:42:36</t>
  </si>
  <si>
    <t>02.09.2023 12:45:50</t>
  </si>
  <si>
    <t>02.09.2023 12:45:52</t>
  </si>
  <si>
    <t>02.09.2023 12:45:53</t>
  </si>
  <si>
    <t>02.09.2023 12:45:55</t>
  </si>
  <si>
    <t>02.09.2023 12:45:56</t>
  </si>
  <si>
    <t>02.09.2023 12:45:58</t>
  </si>
  <si>
    <t>02.09.2023 12:46:15</t>
  </si>
  <si>
    <t>02.09.2023 12:46:16</t>
  </si>
  <si>
    <t>02.09.2023 12:46:24</t>
  </si>
  <si>
    <t>02.09.2023 12:46:27</t>
  </si>
  <si>
    <t>02.09.2023 12:46:28</t>
  </si>
  <si>
    <t>02.09.2023 12:46:44</t>
  </si>
  <si>
    <t>02.09.2023 12:46:45</t>
  </si>
  <si>
    <t>02.09.2023 12:46:47</t>
  </si>
  <si>
    <t>02.09.2023 12:47:04</t>
  </si>
  <si>
    <t>02.09.2023 12:48:10</t>
  </si>
  <si>
    <t>02.09.2023 12:48:12</t>
  </si>
  <si>
    <t>02.09.2023 12:48:13</t>
  </si>
  <si>
    <t>02.09.2023 12:48:15</t>
  </si>
  <si>
    <t>02.09.2023 12:48:16</t>
  </si>
  <si>
    <t>02.09.2023 12:48:18</t>
  </si>
  <si>
    <t>02.09.2023 12:49:04</t>
  </si>
  <si>
    <t>02.09.2023 12:49:06</t>
  </si>
  <si>
    <t>02.09.2023 12:49:07</t>
  </si>
  <si>
    <t>02.09.2023 12:49:19</t>
  </si>
  <si>
    <t>02.09.2023 12:49:21</t>
  </si>
  <si>
    <t>02.09.2023 12:49:25</t>
  </si>
  <si>
    <t>02.09.2023 12:49:27</t>
  </si>
  <si>
    <t>02.09.2023 12:49:28</t>
  </si>
  <si>
    <t>02.09.2023 12:50:01</t>
  </si>
  <si>
    <t>02.09.2023 12:50:03</t>
  </si>
  <si>
    <t>02.09.2023 12:50:04</t>
  </si>
  <si>
    <t>02.09.2023 12:50:06</t>
  </si>
  <si>
    <t>02.09.2023 12:50:07</t>
  </si>
  <si>
    <t>02.09.2023 12:50:39</t>
  </si>
  <si>
    <t>02.09.2023 12:50:41</t>
  </si>
  <si>
    <t>02.09.2023 12:51:03</t>
  </si>
  <si>
    <t>02.09.2023 12:51:04</t>
  </si>
  <si>
    <t>02.09.2023 12:51:26</t>
  </si>
  <si>
    <t>02.09.2023 12:51:27</t>
  </si>
  <si>
    <t>02.09.2023 12:51:29</t>
  </si>
  <si>
    <t>02.09.2023 12:51:30</t>
  </si>
  <si>
    <t>02.09.2023 12:54:21</t>
  </si>
  <si>
    <t>02.09.2023 12:54:23</t>
  </si>
  <si>
    <t>02.09.2023 12:54:24</t>
  </si>
  <si>
    <t>02.09.2023 12:54:26</t>
  </si>
  <si>
    <t>02.09.2023 12:54:27</t>
  </si>
  <si>
    <t>02.09.2023 12:54:29</t>
  </si>
  <si>
    <t>02.09.2023 12:55:06</t>
  </si>
  <si>
    <t>02.09.2023 12:55:07</t>
  </si>
  <si>
    <t>02.09.2023 12:55:09</t>
  </si>
  <si>
    <t>02.09.2023 12:55:10</t>
  </si>
  <si>
    <t>02.09.2023 12:56:21</t>
  </si>
  <si>
    <t>02.09.2023 12:56:23</t>
  </si>
  <si>
    <t>02.09.2023 12:56:24</t>
  </si>
  <si>
    <t>02.09.2023 12:57:18</t>
  </si>
  <si>
    <t>02.09.2023 12:57:20</t>
  </si>
  <si>
    <t>02.09.2023 12:57:21</t>
  </si>
  <si>
    <t>02.09.2023 12:58:04</t>
  </si>
  <si>
    <t>02.09.2023 12:58:06</t>
  </si>
  <si>
    <t>02.09.2023 12:58:07</t>
  </si>
  <si>
    <t>02.09.2023 12:58:09</t>
  </si>
  <si>
    <t>02.09.2023 12:58:10</t>
  </si>
  <si>
    <t>02.09.2023 12:58:41</t>
  </si>
  <si>
    <t>02.09.2023 12:58:42</t>
  </si>
  <si>
    <t>02.09.2023 12:58:44</t>
  </si>
  <si>
    <t>02.09.2023 12:58:45</t>
  </si>
  <si>
    <t>02.09.2023 12:58:47</t>
  </si>
  <si>
    <t>02.09.2023 13:01:07</t>
  </si>
  <si>
    <t>02.09.2023 13:01:09</t>
  </si>
  <si>
    <t>02.09.2023 13:01:10</t>
  </si>
  <si>
    <t>02.09.2023 13:01:40</t>
  </si>
  <si>
    <t>02.09.2023 13:01:41</t>
  </si>
  <si>
    <t>02.09.2023 13:01:42</t>
  </si>
  <si>
    <t>02.09.2023 13:01:44</t>
  </si>
  <si>
    <t>02.09.2023 13:02:41</t>
  </si>
  <si>
    <t>02.09.2023 13:02:43</t>
  </si>
  <si>
    <t>02.09.2023 13:02:44</t>
  </si>
  <si>
    <t>02.09.2023 13:02:58</t>
  </si>
  <si>
    <t>02.09.2023 13:02:59</t>
  </si>
  <si>
    <t>02.09.2023 13:03:21</t>
  </si>
  <si>
    <t>02.09.2023 13:03:22</t>
  </si>
  <si>
    <t>02.09.2023 13:03:24</t>
  </si>
  <si>
    <t>02.09.2023 13:03:49</t>
  </si>
  <si>
    <t>02.09.2023 13:03:50</t>
  </si>
  <si>
    <t>02.09.2023 13:03:52</t>
  </si>
  <si>
    <t>02.09.2023 13:04:01</t>
  </si>
  <si>
    <t>02.09.2023 13:04:03</t>
  </si>
  <si>
    <t>02.09.2023 13:04:04</t>
  </si>
  <si>
    <t>02.09.2023 13:04:06</t>
  </si>
  <si>
    <t>02.09.2023 13:04:24</t>
  </si>
  <si>
    <t>02.09.2023 13:04:26</t>
  </si>
  <si>
    <t>02.09.2023 13:04:27</t>
  </si>
  <si>
    <t>02.09.2023 13:04:29</t>
  </si>
  <si>
    <t>02.09.2023 13:04:30</t>
  </si>
  <si>
    <t>02.09.2023 13:04:38</t>
  </si>
  <si>
    <t>02.09.2023 13:04:39</t>
  </si>
  <si>
    <t>02.09.2023 13:04:41</t>
  </si>
  <si>
    <t>02.09.2023 13:04:42</t>
  </si>
  <si>
    <t>02.09.2023 13:05:09</t>
  </si>
  <si>
    <t>02.09.2023 13:05:10</t>
  </si>
  <si>
    <t>02.09.2023 13:05:23</t>
  </si>
  <si>
    <t>02.09.2023 13:05:24</t>
  </si>
  <si>
    <t>02.09.2023 13:05:26</t>
  </si>
  <si>
    <t>02.09.2023 13:05:52</t>
  </si>
  <si>
    <t>02.09.2023 13:05:56</t>
  </si>
  <si>
    <t>02.09.2023 13:05:58</t>
  </si>
  <si>
    <t>02.09.2023 13:06:26</t>
  </si>
  <si>
    <t>02.09.2023 13:06:27</t>
  </si>
  <si>
    <t>02.09.2023 13:06:29</t>
  </si>
  <si>
    <t>02.09.2023 13:06:30</t>
  </si>
  <si>
    <t>02.09.2023 13:06:32</t>
  </si>
  <si>
    <t>02.09.2023 13:06:53</t>
  </si>
  <si>
    <t>02.09.2023 13:06:55</t>
  </si>
  <si>
    <t>02.09.2023 13:06:56</t>
  </si>
  <si>
    <t>02.09.2023 13:07:05</t>
  </si>
  <si>
    <t>02.09.2023 13:07:07</t>
  </si>
  <si>
    <t>02.09.2023 13:07:08</t>
  </si>
  <si>
    <t>02.09.2023 13:07:10</t>
  </si>
  <si>
    <t>02.09.2023 13:07:11</t>
  </si>
  <si>
    <t>02.09.2023 13:07:33</t>
  </si>
  <si>
    <t>02.09.2023 13:07:34</t>
  </si>
  <si>
    <t>02.09.2023 13:07:36</t>
  </si>
  <si>
    <t>02.09.2023 13:08:04</t>
  </si>
  <si>
    <t>02.09.2023 13:08:06</t>
  </si>
  <si>
    <t>02.09.2023 13:08:07</t>
  </si>
  <si>
    <t>02.09.2023 13:08:26</t>
  </si>
  <si>
    <t>02.09.2023 13:08:27</t>
  </si>
  <si>
    <t>02.09.2023 13:08:29</t>
  </si>
  <si>
    <t>02.09.2023 13:08:30</t>
  </si>
  <si>
    <t>02.09.2023 13:08:35</t>
  </si>
  <si>
    <t>02.09.2023 13:08:36</t>
  </si>
  <si>
    <t>02.09.2023 13:08:38</t>
  </si>
  <si>
    <t>02.09.2023 13:08:39</t>
  </si>
  <si>
    <t>02.09.2023 13:08:41</t>
  </si>
  <si>
    <t>02.09.2023 13:08:42</t>
  </si>
  <si>
    <t>02.09.2023 13:08:44</t>
  </si>
  <si>
    <t>02.09.2023 13:08:45</t>
  </si>
  <si>
    <t>02.09.2023 13:08:47</t>
  </si>
  <si>
    <t>02.09.2023 13:08:51</t>
  </si>
  <si>
    <t>02.09.2023 13:08:53</t>
  </si>
  <si>
    <t>02.09.2023 13:08:54</t>
  </si>
  <si>
    <t>02.09.2023 13:09:23</t>
  </si>
  <si>
    <t>02.09.2023 13:09:40</t>
  </si>
  <si>
    <t>02.09.2023 13:09:41</t>
  </si>
  <si>
    <t>02.09.2023 13:09:43</t>
  </si>
  <si>
    <t>02.09.2023 13:09:47</t>
  </si>
  <si>
    <t>02.09.2023 13:09:50</t>
  </si>
  <si>
    <t>02.09.2023 13:09:52</t>
  </si>
  <si>
    <t>02.09.2023 13:10:34</t>
  </si>
  <si>
    <t>02.09.2023 13:10:35</t>
  </si>
  <si>
    <t>02.09.2023 13:10:37</t>
  </si>
  <si>
    <t>02.09.2023 13:10:38</t>
  </si>
  <si>
    <t>02.09.2023 13:10:40</t>
  </si>
  <si>
    <t>02.09.2023 13:10:47</t>
  </si>
  <si>
    <t>02.09.2023 13:10:49</t>
  </si>
  <si>
    <t>02.09.2023 13:10:50</t>
  </si>
  <si>
    <t>02.09.2023 13:11:47</t>
  </si>
  <si>
    <t>02.09.2023 13:11:49</t>
  </si>
  <si>
    <t>02.09.2023 13:12:17</t>
  </si>
  <si>
    <t>02.09.2023 13:12:18</t>
  </si>
  <si>
    <t>02.09.2023 13:12:20</t>
  </si>
  <si>
    <t>02.09.2023 13:13:06</t>
  </si>
  <si>
    <t>02.09.2023 13:13:07</t>
  </si>
  <si>
    <t>02.09.2023 13:13:09</t>
  </si>
  <si>
    <t>02.09.2023 13:14:15</t>
  </si>
  <si>
    <t>02.09.2023 13:14:18</t>
  </si>
  <si>
    <t>02.09.2023 13:14:20</t>
  </si>
  <si>
    <t>02.09.2023 13:14:21</t>
  </si>
  <si>
    <t>02.09.2023 13:14:23</t>
  </si>
  <si>
    <t>02.09.2023 13:14:24</t>
  </si>
  <si>
    <t>02.09.2023 13:15:09</t>
  </si>
  <si>
    <t>02.09.2023 13:15:10</t>
  </si>
  <si>
    <t>02.09.2023 13:15:12</t>
  </si>
  <si>
    <t>02.09.2023 13:15:13</t>
  </si>
  <si>
    <t>02.09.2023 13:15:15</t>
  </si>
  <si>
    <t>02.09.2023 13:15:16</t>
  </si>
  <si>
    <t>02.09.2023 13:15:18</t>
  </si>
  <si>
    <t>02.09.2023 13:15:19</t>
  </si>
  <si>
    <t>02.09.2023 13:15:21</t>
  </si>
  <si>
    <t>02.09.2023 13:15:33</t>
  </si>
  <si>
    <t>02.09.2023 13:15:35</t>
  </si>
  <si>
    <t>02.09.2023 13:15:36</t>
  </si>
  <si>
    <t>02.09.2023 13:15:58</t>
  </si>
  <si>
    <t>02.09.2023 13:15:59</t>
  </si>
  <si>
    <t>02.09.2023 13:16:01</t>
  </si>
  <si>
    <t>02.09.2023 13:16:02</t>
  </si>
  <si>
    <t>02.09.2023 13:16:42</t>
  </si>
  <si>
    <t>02.09.2023 13:16:44</t>
  </si>
  <si>
    <t>02.09.2023 13:16:45</t>
  </si>
  <si>
    <t>02.09.2023 13:16:47</t>
  </si>
  <si>
    <t>02.09.2023 13:16:48</t>
  </si>
  <si>
    <t>02.09.2023 13:16:56</t>
  </si>
  <si>
    <t>02.09.2023 13:18:35</t>
  </si>
  <si>
    <t>02.09.2023 13:18:37</t>
  </si>
  <si>
    <t>02.09.2023 13:18:50</t>
  </si>
  <si>
    <t>02.09.2023 13:18:52</t>
  </si>
  <si>
    <t>02.09.2023 13:18:53</t>
  </si>
  <si>
    <t>02.09.2023 13:19:35</t>
  </si>
  <si>
    <t>02.09.2023 13:19:37</t>
  </si>
  <si>
    <t>02.09.2023 13:19:38</t>
  </si>
  <si>
    <t>02.09.2023 13:19:40</t>
  </si>
  <si>
    <t>02.09.2023 13:19:41</t>
  </si>
  <si>
    <t>02.09.2023 13:19:43</t>
  </si>
  <si>
    <t>02.09.2023 13:20:04</t>
  </si>
  <si>
    <t>02.09.2023 13:20:06</t>
  </si>
  <si>
    <t>02.09.2023 13:20:07</t>
  </si>
  <si>
    <t>02.09.2023 13:20:09</t>
  </si>
  <si>
    <t>02.09.2023 13:20:10</t>
  </si>
  <si>
    <t>02.09.2023 13:20:13</t>
  </si>
  <si>
    <t>02.09.2023 13:20:15</t>
  </si>
  <si>
    <t>02.09.2023 13:20:16</t>
  </si>
  <si>
    <t>02.09.2023 13:20:44</t>
  </si>
  <si>
    <t>02.09.2023 13:20:45</t>
  </si>
  <si>
    <t>02.09.2023 13:20:47</t>
  </si>
  <si>
    <t>02.09.2023 13:21:32</t>
  </si>
  <si>
    <t>02.09.2023 13:21:33</t>
  </si>
  <si>
    <t>02.09.2023 13:21:35</t>
  </si>
  <si>
    <t>02.09.2023 13:21:36</t>
  </si>
  <si>
    <t>02.09.2023 13:21:38</t>
  </si>
  <si>
    <t>02.09.2023 13:21:43</t>
  </si>
  <si>
    <t>02.09.2023 13:21:44</t>
  </si>
  <si>
    <t>02.09.2023 13:21:46</t>
  </si>
  <si>
    <t>02.09.2023 13:21:47</t>
  </si>
  <si>
    <t>02.09.2023 13:21:49</t>
  </si>
  <si>
    <t>02.09.2023 13:21:50</t>
  </si>
  <si>
    <t>02.09.2023 13:21:52</t>
  </si>
  <si>
    <t>02.09.2023 13:22:49</t>
  </si>
  <si>
    <t>02.09.2023 13:22:50</t>
  </si>
  <si>
    <t>02.09.2023 13:22:52</t>
  </si>
  <si>
    <t>02.09.2023 13:23:41</t>
  </si>
  <si>
    <t>02.09.2023 13:23:43</t>
  </si>
  <si>
    <t>02.09.2023 13:23:44</t>
  </si>
  <si>
    <t>02.09.2023 13:25:13</t>
  </si>
  <si>
    <t>02.09.2023 13:25:15</t>
  </si>
  <si>
    <t>02.09.2023 13:25:16</t>
  </si>
  <si>
    <t>02.09.2023 13:25:18</t>
  </si>
  <si>
    <t>02.09.2023 13:25:56</t>
  </si>
  <si>
    <t>02.09.2023 13:25:59</t>
  </si>
  <si>
    <t>02.09.2023 13:26:01</t>
  </si>
  <si>
    <t>02.09.2023 13:26:03</t>
  </si>
  <si>
    <t>02.09.2023 13:26:13</t>
  </si>
  <si>
    <t>02.09.2023 13:26:15</t>
  </si>
  <si>
    <t>02.09.2023 13:26:16</t>
  </si>
  <si>
    <t>02.09.2023 13:26:18</t>
  </si>
  <si>
    <t>02.09.2023 13:26:21</t>
  </si>
  <si>
    <t>02.09.2023 13:27:01</t>
  </si>
  <si>
    <t>02.09.2023 13:27:03</t>
  </si>
  <si>
    <t>02.09.2023 13:27:04</t>
  </si>
  <si>
    <t>02.09.2023 13:27:21</t>
  </si>
  <si>
    <t>02.09.2023 13:27:24</t>
  </si>
  <si>
    <t>02.09.2023 13:27:26</t>
  </si>
  <si>
    <t>02.09.2023 13:27:27</t>
  </si>
  <si>
    <t>02.09.2023 13:27:29</t>
  </si>
  <si>
    <t>02.09.2023 13:27:30</t>
  </si>
  <si>
    <t>02.09.2023 13:27:47</t>
  </si>
  <si>
    <t>02.09.2023 13:27:48</t>
  </si>
  <si>
    <t>02.09.2023 13:28:01</t>
  </si>
  <si>
    <t>02.09.2023 13:28:04</t>
  </si>
  <si>
    <t>02.09.2023 13:28:06</t>
  </si>
  <si>
    <t>02.09.2023 13:28:07</t>
  </si>
  <si>
    <t>02.09.2023 13:28:30</t>
  </si>
  <si>
    <t>02.09.2023 13:28:32</t>
  </si>
  <si>
    <t>02.09.2023 13:28:33</t>
  </si>
  <si>
    <t>02.09.2023 13:29:17</t>
  </si>
  <si>
    <t>02.09.2023 13:29:18</t>
  </si>
  <si>
    <t>02.09.2023 13:29:26</t>
  </si>
  <si>
    <t>02.09.2023 13:29:27</t>
  </si>
  <si>
    <t>02.09.2023 13:30:09</t>
  </si>
  <si>
    <t>02.09.2023 13:30:10</t>
  </si>
  <si>
    <t>02.09.2023 13:30:12</t>
  </si>
  <si>
    <t>02.09.2023 13:30:15</t>
  </si>
  <si>
    <t>02.09.2023 13:30:16</t>
  </si>
  <si>
    <t>02.09.2023 13:30:18</t>
  </si>
  <si>
    <t>02.09.2023 13:30:46</t>
  </si>
  <si>
    <t>02.09.2023 13:30:47</t>
  </si>
  <si>
    <t>02.09.2023 13:30:49</t>
  </si>
  <si>
    <t>02.09.2023 13:30:50</t>
  </si>
  <si>
    <t>02.09.2023 13:31:24</t>
  </si>
  <si>
    <t>02.09.2023 13:31:26</t>
  </si>
  <si>
    <t>02.09.2023 13:31:27</t>
  </si>
  <si>
    <t>02.09.2023 13:31:29</t>
  </si>
  <si>
    <t>02.09.2023 13:31:35</t>
  </si>
  <si>
    <t>02.09.2023 13:31:36</t>
  </si>
  <si>
    <t>02.09.2023 13:31:38</t>
  </si>
  <si>
    <t>02.09.2023 13:31:39</t>
  </si>
  <si>
    <t>02.09.2023 13:31:41</t>
  </si>
  <si>
    <t>02.09.2023 13:31:44</t>
  </si>
  <si>
    <t>02.09.2023 13:31:45</t>
  </si>
  <si>
    <t>02.09.2023 13:31:47</t>
  </si>
  <si>
    <t>02.09.2023 13:31:48</t>
  </si>
  <si>
    <t>02.09.2023 13:32:34</t>
  </si>
  <si>
    <t>02.09.2023 13:32:35</t>
  </si>
  <si>
    <t>02.09.2023 13:32:37</t>
  </si>
  <si>
    <t>02.09.2023 13:32:43</t>
  </si>
  <si>
    <t>02.09.2023 13:32:44</t>
  </si>
  <si>
    <t>02.09.2023 13:33:57</t>
  </si>
  <si>
    <t>02.09.2023 13:33:58</t>
  </si>
  <si>
    <t>02.09.2023 13:34:00</t>
  </si>
  <si>
    <t>02.09.2023 13:34:18</t>
  </si>
  <si>
    <t>02.09.2023 13:34:20</t>
  </si>
  <si>
    <t>02.09.2023 13:34:21</t>
  </si>
  <si>
    <t>02.09.2023 13:36:34</t>
  </si>
  <si>
    <t>02.09.2023 13:36:35</t>
  </si>
  <si>
    <t>02.09.2023 13:36:37</t>
  </si>
  <si>
    <t>02.09.2023 13:36:38</t>
  </si>
  <si>
    <t>02.09.2023 13:36:49</t>
  </si>
  <si>
    <t>02.09.2023 13:36:52</t>
  </si>
  <si>
    <t>02.09.2023 13:36:53</t>
  </si>
  <si>
    <t>02.09.2023 13:36:55</t>
  </si>
  <si>
    <t>02.09.2023 13:36:56</t>
  </si>
  <si>
    <t>02.09.2023 13:40:14</t>
  </si>
  <si>
    <t>02.09.2023 13:40:15</t>
  </si>
  <si>
    <t>02.09.2023 13:40:16</t>
  </si>
  <si>
    <t>02.09.2023 13:40:18</t>
  </si>
  <si>
    <t>02.09.2023 13:41:13</t>
  </si>
  <si>
    <t>02.09.2023 13:41:20</t>
  </si>
  <si>
    <t>02.09.2023 13:42:15</t>
  </si>
  <si>
    <t>02.09.2023 13:42:16</t>
  </si>
  <si>
    <t>02.09.2023 13:42:18</t>
  </si>
  <si>
    <t>02.09.2023 13:42:22</t>
  </si>
  <si>
    <t>02.09.2023 13:42:25</t>
  </si>
  <si>
    <t>02.09.2023 13:42:27</t>
  </si>
  <si>
    <t>02.09.2023 13:42:28</t>
  </si>
  <si>
    <t>02.09.2023 13:42:30</t>
  </si>
  <si>
    <t>02.09.2023 13:42:41</t>
  </si>
  <si>
    <t>02.09.2023 13:42:42</t>
  </si>
  <si>
    <t>02.09.2023 13:42:44</t>
  </si>
  <si>
    <t>02.09.2023 13:42:45</t>
  </si>
  <si>
    <t>02.09.2023 13:43:27</t>
  </si>
  <si>
    <t>02.09.2023 13:43:38</t>
  </si>
  <si>
    <t>02.09.2023 13:43:41</t>
  </si>
  <si>
    <t>02.09.2023 13:43:46</t>
  </si>
  <si>
    <t>02.09.2023 13:43:47</t>
  </si>
  <si>
    <t>02.09.2023 13:44:01</t>
  </si>
  <si>
    <t>02.09.2023 13:44:03</t>
  </si>
  <si>
    <t>02.09.2023 13:45:32</t>
  </si>
  <si>
    <t>02.09.2023 13:45:35</t>
  </si>
  <si>
    <t>02.09.2023 13:45:36</t>
  </si>
  <si>
    <t>02.09.2023 13:45:38</t>
  </si>
  <si>
    <t>02.09.2023 13:45:39</t>
  </si>
  <si>
    <t>02.09.2023 13:45:44</t>
  </si>
  <si>
    <t>02.09.2023 13:45:47</t>
  </si>
  <si>
    <t>02.09.2023 13:45:49</t>
  </si>
  <si>
    <t>02.09.2023 13:45:52</t>
  </si>
  <si>
    <t>02.09.2023 13:46:29</t>
  </si>
  <si>
    <t>02.09.2023 13:46:30</t>
  </si>
  <si>
    <t>02.09.2023 13:46:32</t>
  </si>
  <si>
    <t>02.09.2023 13:46:33</t>
  </si>
  <si>
    <t>02.09.2023 13:47:13</t>
  </si>
  <si>
    <t>02.09.2023 13:47:15</t>
  </si>
  <si>
    <t>02.09.2023 13:47:16</t>
  </si>
  <si>
    <t>02.09.2023 13:48:04</t>
  </si>
  <si>
    <t>02.09.2023 13:48:06</t>
  </si>
  <si>
    <t>02.09.2023 13:48:07</t>
  </si>
  <si>
    <t>02.09.2023 13:48:09</t>
  </si>
  <si>
    <t>02.09.2023 13:48:10</t>
  </si>
  <si>
    <t>02.09.2023 13:48:12</t>
  </si>
  <si>
    <t>02.09.2023 13:48:13</t>
  </si>
  <si>
    <t>02.09.2023 13:48:15</t>
  </si>
  <si>
    <t>02.09.2023 13:48:16</t>
  </si>
  <si>
    <t>02.09.2023 13:48:18</t>
  </si>
  <si>
    <t>02.09.2023 13:48:55</t>
  </si>
  <si>
    <t>02.09.2023 13:48:56</t>
  </si>
  <si>
    <t>02.09.2023 13:48:58</t>
  </si>
  <si>
    <t>02.09.2023 13:49:10</t>
  </si>
  <si>
    <t>02.09.2023 13:49:11</t>
  </si>
  <si>
    <t>02.09.2023 13:49:13</t>
  </si>
  <si>
    <t>02.09.2023 13:49:21</t>
  </si>
  <si>
    <t>02.09.2023 13:49:22</t>
  </si>
  <si>
    <t>02.09.2023 13:49:24</t>
  </si>
  <si>
    <t>02.09.2023 13:49:25</t>
  </si>
  <si>
    <t>02.09.2023 13:49:27</t>
  </si>
  <si>
    <t>02.09.2023 13:49:28</t>
  </si>
  <si>
    <t>02.09.2023 13:49:30</t>
  </si>
  <si>
    <t>02.09.2023 13:49:31</t>
  </si>
  <si>
    <t>02.09.2023 13:49:33</t>
  </si>
  <si>
    <t>02.09.2023 13:49:37</t>
  </si>
  <si>
    <t>02.09.2023 13:49:39</t>
  </si>
  <si>
    <t>02.09.2023 13:49:40</t>
  </si>
  <si>
    <t>02.09.2023 13:49:46</t>
  </si>
  <si>
    <t>02.09.2023 13:49:48</t>
  </si>
  <si>
    <t>02.09.2023 13:49:51</t>
  </si>
  <si>
    <t>02.09.2023 13:49:52</t>
  </si>
  <si>
    <t>02.09.2023 13:50:03</t>
  </si>
  <si>
    <t>02.09.2023 13:50:04</t>
  </si>
  <si>
    <t>02.09.2023 13:50:06</t>
  </si>
  <si>
    <t>02.09.2023 13:50:56</t>
  </si>
  <si>
    <t>02.09.2023 13:50:58</t>
  </si>
  <si>
    <t>02.09.2023 13:50:59</t>
  </si>
  <si>
    <t>02.09.2023 13:51:47</t>
  </si>
  <si>
    <t>02.09.2023 13:51:49</t>
  </si>
  <si>
    <t>02.09.2023 13:52:01</t>
  </si>
  <si>
    <t>02.09.2023 13:52:03</t>
  </si>
  <si>
    <t>02.09.2023 13:52:04</t>
  </si>
  <si>
    <t>02.09.2023 13:53:20</t>
  </si>
  <si>
    <t>02.09.2023 13:53:21</t>
  </si>
  <si>
    <t>02.09.2023 13:53:23</t>
  </si>
  <si>
    <t>02.09.2023 13:54:30</t>
  </si>
  <si>
    <t>02.09.2023 13:54:32</t>
  </si>
  <si>
    <t>02.09.2023 13:54:33</t>
  </si>
  <si>
    <t>02.09.2023 13:54:35</t>
  </si>
  <si>
    <t>02.09.2023 13:54:36</t>
  </si>
  <si>
    <t>02.09.2023 13:55:37</t>
  </si>
  <si>
    <t>02.09.2023 13:55:38</t>
  </si>
  <si>
    <t>02.09.2023 13:55:40</t>
  </si>
  <si>
    <t>02.09.2023 13:55:41</t>
  </si>
  <si>
    <t>02.09.2023 13:55:47</t>
  </si>
  <si>
    <t>02.09.2023 13:55:49</t>
  </si>
  <si>
    <t>02.09.2023 13:55:50</t>
  </si>
  <si>
    <t>02.09.2023 13:57:10</t>
  </si>
  <si>
    <t>02.09.2023 13:57:13</t>
  </si>
  <si>
    <t>02.09.2023 13:57:15</t>
  </si>
  <si>
    <t>02.09.2023 13:57:16</t>
  </si>
  <si>
    <t>02.09.2023 13:57:19</t>
  </si>
  <si>
    <t>02.09.2023 13:57:21</t>
  </si>
  <si>
    <t>02.09.2023 13:57:22</t>
  </si>
  <si>
    <t>02.09.2023 13:57:52</t>
  </si>
  <si>
    <t>02.09.2023 13:57:53</t>
  </si>
  <si>
    <t>02.09.2023 13:57:58</t>
  </si>
  <si>
    <t>02.09.2023 13:57:59</t>
  </si>
  <si>
    <t>02.09.2023 13:58:01</t>
  </si>
  <si>
    <t>02.09.2023 13:58:10</t>
  </si>
  <si>
    <t>02.09.2023 13:58:11</t>
  </si>
  <si>
    <t>02.09.2023 13:58:13</t>
  </si>
  <si>
    <t>02.09.2023 13:58:14</t>
  </si>
  <si>
    <t>02.09.2023 13:58:16</t>
  </si>
  <si>
    <t>02.09.2023 13:58:33</t>
  </si>
  <si>
    <t>02.09.2023 13:58:34</t>
  </si>
  <si>
    <t>02.09.2023 13:58:36</t>
  </si>
  <si>
    <t>02.09.2023 13:58:39</t>
  </si>
  <si>
    <t>02.09.2023 13:58:40</t>
  </si>
  <si>
    <t>02.09.2023 13:58:49</t>
  </si>
  <si>
    <t>02.09.2023 13:58:51</t>
  </si>
  <si>
    <t>02.09.2023 13:58:52</t>
  </si>
  <si>
    <t>02.09.2023 13:58:54</t>
  </si>
  <si>
    <t>02.09.2023 14:00:41</t>
  </si>
  <si>
    <t>02.09.2023 14:00:43</t>
  </si>
  <si>
    <t>02.09.2023 14:00:44</t>
  </si>
  <si>
    <t>02.09.2023 14:00:46</t>
  </si>
  <si>
    <t>02.09.2023 14:00:47</t>
  </si>
  <si>
    <t>02.09.2023 14:01:01</t>
  </si>
  <si>
    <t>02.09.2023 14:01:03</t>
  </si>
  <si>
    <t>02.09.2023 14:01:09</t>
  </si>
  <si>
    <t>02.09.2023 14:01:18</t>
  </si>
  <si>
    <t>02.09.2023 14:01:19</t>
  </si>
  <si>
    <t>02.09.2023 14:01:21</t>
  </si>
  <si>
    <t>02.09.2023 14:01:22</t>
  </si>
  <si>
    <t>02.09.2023 14:01:24</t>
  </si>
  <si>
    <t>02.09.2023 14:01:25</t>
  </si>
  <si>
    <t>02.09.2023 14:01:27</t>
  </si>
  <si>
    <t>02.09.2023 14:01:45</t>
  </si>
  <si>
    <t>02.09.2023 14:01:47</t>
  </si>
  <si>
    <t>02.09.2023 14:01:48</t>
  </si>
  <si>
    <t>02.09.2023 14:01:50</t>
  </si>
  <si>
    <t>02.09.2023 14:02:26</t>
  </si>
  <si>
    <t>02.09.2023 14:02:27</t>
  </si>
  <si>
    <t>02.09.2023 14:02:29</t>
  </si>
  <si>
    <t>02.09.2023 14:03:10</t>
  </si>
  <si>
    <t>02.09.2023 14:03:12</t>
  </si>
  <si>
    <t>02.09.2023 14:03:13</t>
  </si>
  <si>
    <t>02.09.2023 14:03:15</t>
  </si>
  <si>
    <t>02.09.2023 14:03:24</t>
  </si>
  <si>
    <t>02.09.2023 14:03:26</t>
  </si>
  <si>
    <t>02.09.2023 14:03:27</t>
  </si>
  <si>
    <t>02.09.2023 14:03:29</t>
  </si>
  <si>
    <t>02.09.2023 14:03:30</t>
  </si>
  <si>
    <t>02.09.2023 14:03:32</t>
  </si>
  <si>
    <t>02.09.2023 14:03:33</t>
  </si>
  <si>
    <t>02.09.2023 14:05:27</t>
  </si>
  <si>
    <t>02.09.2023 14:05:29</t>
  </si>
  <si>
    <t>02.09.2023 14:05:30</t>
  </si>
  <si>
    <t>02.09.2023 14:05:33</t>
  </si>
  <si>
    <t>02.09.2023 14:05:35</t>
  </si>
  <si>
    <t>02.09.2023 14:05:36</t>
  </si>
  <si>
    <t>02.09.2023 14:05:44</t>
  </si>
  <si>
    <t>02.09.2023 14:06:17</t>
  </si>
  <si>
    <t>02.09.2023 14:06:18</t>
  </si>
  <si>
    <t>02.09.2023 14:06:20</t>
  </si>
  <si>
    <t>02.09.2023 14:06:21</t>
  </si>
  <si>
    <t>02.09.2023 14:06:26</t>
  </si>
  <si>
    <t>02.09.2023 14:06:27</t>
  </si>
  <si>
    <t>02.09.2023 14:06:29</t>
  </si>
  <si>
    <t>02.09.2023 14:06:56</t>
  </si>
  <si>
    <t>02.09.2023 14:06:58</t>
  </si>
  <si>
    <t>02.09.2023 14:06:59</t>
  </si>
  <si>
    <t>02.09.2023 14:07:15</t>
  </si>
  <si>
    <t>02.09.2023 14:07:16</t>
  </si>
  <si>
    <t>02.09.2023 14:07:19</t>
  </si>
  <si>
    <t>02.09.2023 14:07:25</t>
  </si>
  <si>
    <t>02.09.2023 14:07:27</t>
  </si>
  <si>
    <t>02.09.2023 14:07:28</t>
  </si>
  <si>
    <t>02.09.2023 14:07:30</t>
  </si>
  <si>
    <t>02.09.2023 14:07:31</t>
  </si>
  <si>
    <t>02.09.2023 14:07:36</t>
  </si>
  <si>
    <t>02.09.2023 14:07:37</t>
  </si>
  <si>
    <t>02.09.2023 14:07:39</t>
  </si>
  <si>
    <t>02.09.2023 14:07:42</t>
  </si>
  <si>
    <t>02.09.2023 14:07:43</t>
  </si>
  <si>
    <t>02.09.2023 14:07:45</t>
  </si>
  <si>
    <t>02.09.2023 14:07:46</t>
  </si>
  <si>
    <t>02.09.2023 14:08:12</t>
  </si>
  <si>
    <t>02.09.2023 14:08:13</t>
  </si>
  <si>
    <t>02.09.2023 14:09:49</t>
  </si>
  <si>
    <t>02.09.2023 14:09:50</t>
  </si>
  <si>
    <t>02.09.2023 14:09:52</t>
  </si>
  <si>
    <t>02.09.2023 14:09:53</t>
  </si>
  <si>
    <t>02.09.2023 14:09:55</t>
  </si>
  <si>
    <t>02.09.2023 14:09:56</t>
  </si>
  <si>
    <t>02.09.2023 14:10:00</t>
  </si>
  <si>
    <t>02.09.2023 14:10:01</t>
  </si>
  <si>
    <t>02.09.2023 14:10:04</t>
  </si>
  <si>
    <t>02.09.2023 14:10:06</t>
  </si>
  <si>
    <t>02.09.2023 14:10:07</t>
  </si>
  <si>
    <t>02.09.2023 14:10:09</t>
  </si>
  <si>
    <t>02.09.2023 14:10:10</t>
  </si>
  <si>
    <t>02.09.2023 14:10:12</t>
  </si>
  <si>
    <t>02.09.2023 14:10:13</t>
  </si>
  <si>
    <t>02.09.2023 14:10:15</t>
  </si>
  <si>
    <t>02.09.2023 14:10:39</t>
  </si>
  <si>
    <t>02.09.2023 14:10:42</t>
  </si>
  <si>
    <t>02.09.2023 14:10:44</t>
  </si>
  <si>
    <t>02.09.2023 14:11:15</t>
  </si>
  <si>
    <t>02.09.2023 14:11:18</t>
  </si>
  <si>
    <t>02.09.2023 14:11:20</t>
  </si>
  <si>
    <t>02.09.2023 14:11:49</t>
  </si>
  <si>
    <t>02.09.2023 14:11:50</t>
  </si>
  <si>
    <t>02.09.2023 14:11:52</t>
  </si>
  <si>
    <t>02.09.2023 14:11:59</t>
  </si>
  <si>
    <t>02.09.2023 14:12:01</t>
  </si>
  <si>
    <t>02.09.2023 14:12:02</t>
  </si>
  <si>
    <t>02.09.2023 14:12:31</t>
  </si>
  <si>
    <t>02.09.2023 14:12:33</t>
  </si>
  <si>
    <t>02.09.2023 14:12:34</t>
  </si>
  <si>
    <t>02.09.2023 14:12:36</t>
  </si>
  <si>
    <t>02.09.2023 14:12:40</t>
  </si>
  <si>
    <t>02.09.2023 14:12:42</t>
  </si>
  <si>
    <t>02.09.2023 14:12:43</t>
  </si>
  <si>
    <t>02.09.2023 14:12:45</t>
  </si>
  <si>
    <t>02.09.2023 14:12:46</t>
  </si>
  <si>
    <t>02.09.2023 14:13:04</t>
  </si>
  <si>
    <t>02.09.2023 14:13:06</t>
  </si>
  <si>
    <t>02.09.2023 14:13:07</t>
  </si>
  <si>
    <t>02.09.2023 14:13:09</t>
  </si>
  <si>
    <t>02.09.2023 14:13:10</t>
  </si>
  <si>
    <t>02.09.2023 14:13:35</t>
  </si>
  <si>
    <t>02.09.2023 14:13:36</t>
  </si>
  <si>
    <t>02.09.2023 14:13:38</t>
  </si>
  <si>
    <t>02.09.2023 14:14:26</t>
  </si>
  <si>
    <t>02.09.2023 14:14:27</t>
  </si>
  <si>
    <t>02.09.2023 14:15:26</t>
  </si>
  <si>
    <t>02.09.2023 14:15:44</t>
  </si>
  <si>
    <t>02.09.2023 14:15:46</t>
  </si>
  <si>
    <t>02.09.2023 14:15:47</t>
  </si>
  <si>
    <t>02.09.2023 14:15:49</t>
  </si>
  <si>
    <t>02.09.2023 14:17:49</t>
  </si>
  <si>
    <t>02.09.2023 14:17:50</t>
  </si>
  <si>
    <t>02.09.2023 14:17:52</t>
  </si>
  <si>
    <t>02.09.2023 14:17:53</t>
  </si>
  <si>
    <t>02.09.2023 14:19:15</t>
  </si>
  <si>
    <t>02.09.2023 14:19:17</t>
  </si>
  <si>
    <t>02.09.2023 14:19:18</t>
  </si>
  <si>
    <t>02.09.2023 14:20:03</t>
  </si>
  <si>
    <t>02.09.2023 14:20:04</t>
  </si>
  <si>
    <t>02.09.2023 14:20:24</t>
  </si>
  <si>
    <t>02.09.2023 14:20:35</t>
  </si>
  <si>
    <t>02.09.2023 14:20:36</t>
  </si>
  <si>
    <t>02.09.2023 14:20:38</t>
  </si>
  <si>
    <t>02.09.2023 14:20:39</t>
  </si>
  <si>
    <t>02.09.2023 14:20:41</t>
  </si>
  <si>
    <t>02.09.2023 14:20:47</t>
  </si>
  <si>
    <t>02.09.2023 14:20:48</t>
  </si>
  <si>
    <t>02.09.2023 14:20:50</t>
  </si>
  <si>
    <t>02.09.2023 14:20:51</t>
  </si>
  <si>
    <t>02.09.2023 14:21:09</t>
  </si>
  <si>
    <t>02.09.2023 14:22:17</t>
  </si>
  <si>
    <t>02.09.2023 14:22:18</t>
  </si>
  <si>
    <t>02.09.2023 14:22:20</t>
  </si>
  <si>
    <t>02.09.2023 14:22:30</t>
  </si>
  <si>
    <t>02.09.2023 14:22:32</t>
  </si>
  <si>
    <t>02.09.2023 14:22:53</t>
  </si>
  <si>
    <t>02.09.2023 14:22:55</t>
  </si>
  <si>
    <t>02.09.2023 14:22:56</t>
  </si>
  <si>
    <t>02.09.2023 14:22:58</t>
  </si>
  <si>
    <t>02.09.2023 14:23:24</t>
  </si>
  <si>
    <t>02.09.2023 14:23:26</t>
  </si>
  <si>
    <t>02.09.2023 14:24:10</t>
  </si>
  <si>
    <t>02.09.2023 14:24:12</t>
  </si>
  <si>
    <t>02.09.2023 14:24:13</t>
  </si>
  <si>
    <t>02.09.2023 14:24:27</t>
  </si>
  <si>
    <t>02.09.2023 14:24:29</t>
  </si>
  <si>
    <t>02.09.2023 14:24:30</t>
  </si>
  <si>
    <t>02.09.2023 14:24:32</t>
  </si>
  <si>
    <t>02.09.2023 14:25:47</t>
  </si>
  <si>
    <t>02.09.2023 14:25:49</t>
  </si>
  <si>
    <t>02.09.2023 14:25:50</t>
  </si>
  <si>
    <t>02.09.2023 14:25:52</t>
  </si>
  <si>
    <t>02.09.2023 14:25:53</t>
  </si>
  <si>
    <t>02.09.2023 14:26:35</t>
  </si>
  <si>
    <t>02.09.2023 14:26:36</t>
  </si>
  <si>
    <t>02.09.2023 14:26:38</t>
  </si>
  <si>
    <t>02.09.2023 14:26:39</t>
  </si>
  <si>
    <t>02.09.2023 14:26:41</t>
  </si>
  <si>
    <t>02.09.2023 14:27:33</t>
  </si>
  <si>
    <t>02.09.2023 14:27:35</t>
  </si>
  <si>
    <t>02.09.2023 14:28:58</t>
  </si>
  <si>
    <t>02.09.2023 14:29:00</t>
  </si>
  <si>
    <t>02.09.2023 14:29:27</t>
  </si>
  <si>
    <t>02.09.2023 14:29:29</t>
  </si>
  <si>
    <t>02.09.2023 14:29:30</t>
  </si>
  <si>
    <t>02.09.2023 14:32:03</t>
  </si>
  <si>
    <t>02.09.2023 14:32:04</t>
  </si>
  <si>
    <t>02.09.2023 14:32:44</t>
  </si>
  <si>
    <t>02.09.2023 14:32:46</t>
  </si>
  <si>
    <t>02.09.2023 14:33:21</t>
  </si>
  <si>
    <t>02.09.2023 14:33:23</t>
  </si>
  <si>
    <t>02.09.2023 14:33:24</t>
  </si>
  <si>
    <t>02.09.2023 14:34:15</t>
  </si>
  <si>
    <t>02.09.2023 14:34:20</t>
  </si>
  <si>
    <t>02.09.2023 14:34:21</t>
  </si>
  <si>
    <t>02.09.2023 14:34:23</t>
  </si>
  <si>
    <t>02.09.2023 14:34:24</t>
  </si>
  <si>
    <t>02.09.2023 14:34:26</t>
  </si>
  <si>
    <t>02.09.2023 14:35:20</t>
  </si>
  <si>
    <t>02.09.2023 14:35:21</t>
  </si>
  <si>
    <t>02.09.2023 14:35:23</t>
  </si>
  <si>
    <t>02.09.2023 14:35:24</t>
  </si>
  <si>
    <t>02.09.2023 14:36:18</t>
  </si>
  <si>
    <t>02.09.2023 14:36:20</t>
  </si>
  <si>
    <t>02.09.2023 14:36:21</t>
  </si>
  <si>
    <t>02.09.2023 14:36:38</t>
  </si>
  <si>
    <t>02.09.2023 14:36:39</t>
  </si>
  <si>
    <t>02.09.2023 14:36:41</t>
  </si>
  <si>
    <t>02.09.2023 14:36:42</t>
  </si>
  <si>
    <t>02.09.2023 14:36:44</t>
  </si>
  <si>
    <t>02.09.2023 14:36:45</t>
  </si>
  <si>
    <t>02.09.2023 14:37:04</t>
  </si>
  <si>
    <t>02.09.2023 14:37:06</t>
  </si>
  <si>
    <t>02.09.2023 14:37:07</t>
  </si>
  <si>
    <t>02.09.2023 14:37:09</t>
  </si>
  <si>
    <t>02.09.2023 14:37:10</t>
  </si>
  <si>
    <t>02.09.2023 14:37:12</t>
  </si>
  <si>
    <t>02.09.2023 14:37:13</t>
  </si>
  <si>
    <t>02.09.2023 14:37:15</t>
  </si>
  <si>
    <t>02.09.2023 14:37:16</t>
  </si>
  <si>
    <t>02.09.2023 14:37:18</t>
  </si>
  <si>
    <t>02.09.2023 14:37:29</t>
  </si>
  <si>
    <t>02.09.2023 14:37:30</t>
  </si>
  <si>
    <t>02.09.2023 14:37:31</t>
  </si>
  <si>
    <t>02.09.2023 14:37:33</t>
  </si>
  <si>
    <t>02.09.2023 14:37:34</t>
  </si>
  <si>
    <t>02.09.2023 14:37:36</t>
  </si>
  <si>
    <t>02.09.2023 14:38:24</t>
  </si>
  <si>
    <t>02.09.2023 14:38:27</t>
  </si>
  <si>
    <t>02.09.2023 14:38:29</t>
  </si>
  <si>
    <t>02.09.2023 14:38:30</t>
  </si>
  <si>
    <t>02.09.2023 14:38:35</t>
  </si>
  <si>
    <t>02.09.2023 14:38:36</t>
  </si>
  <si>
    <t>02.09.2023 14:38:38</t>
  </si>
  <si>
    <t>02.09.2023 14:39:18</t>
  </si>
  <si>
    <t>02.09.2023 14:39:20</t>
  </si>
  <si>
    <t>02.09.2023 14:39:23</t>
  </si>
  <si>
    <t>02.09.2023 14:39:24</t>
  </si>
  <si>
    <t>02.09.2023 14:39:26</t>
  </si>
  <si>
    <t>02.09.2023 14:39:27</t>
  </si>
  <si>
    <t>02.09.2023 14:39:39</t>
  </si>
  <si>
    <t>02.09.2023 14:39:41</t>
  </si>
  <si>
    <t>02.09.2023 14:39:42</t>
  </si>
  <si>
    <t>02.09.2023 14:39:44</t>
  </si>
  <si>
    <t>02.09.2023 14:39:45</t>
  </si>
  <si>
    <t>02.09.2023 14:39:48</t>
  </si>
  <si>
    <t>02.09.2023 14:41:10</t>
  </si>
  <si>
    <t>02.09.2023 14:41:12</t>
  </si>
  <si>
    <t>02.09.2023 14:41:13</t>
  </si>
  <si>
    <t>02.09.2023 14:41:43</t>
  </si>
  <si>
    <t>02.09.2023 14:41:58</t>
  </si>
  <si>
    <t>02.09.2023 14:41:59</t>
  </si>
  <si>
    <t>02.09.2023 14:42:01</t>
  </si>
  <si>
    <t>02.09.2023 14:42:32</t>
  </si>
  <si>
    <t>02.09.2023 14:42:33</t>
  </si>
  <si>
    <t>02.09.2023 14:42:35</t>
  </si>
  <si>
    <t>02.09.2023 14:42:36</t>
  </si>
  <si>
    <t>02.09.2023 14:42:38</t>
  </si>
  <si>
    <t>02.09.2023 14:42:58</t>
  </si>
  <si>
    <t>02.09.2023 14:42:59</t>
  </si>
  <si>
    <t>02.09.2023 14:43:01</t>
  </si>
  <si>
    <t>02.09.2023 14:43:02</t>
  </si>
  <si>
    <t>02.09.2023 14:43:04</t>
  </si>
  <si>
    <t>02.09.2023 14:43:05</t>
  </si>
  <si>
    <t>02.09.2023 14:43:07</t>
  </si>
  <si>
    <t>02.09.2023 14:43:08</t>
  </si>
  <si>
    <t>02.09.2023 14:44:27</t>
  </si>
  <si>
    <t>02.09.2023 14:44:29</t>
  </si>
  <si>
    <t>02.09.2023 14:44:30</t>
  </si>
  <si>
    <t>02.09.2023 14:44:32</t>
  </si>
  <si>
    <t>02.09.2023 14:45:07</t>
  </si>
  <si>
    <t>02.09.2023 14:45:09</t>
  </si>
  <si>
    <t>02.09.2023 14:46:14</t>
  </si>
  <si>
    <t>02.09.2023 14:46:17</t>
  </si>
  <si>
    <t>02.09.2023 14:46:18</t>
  </si>
  <si>
    <t>02.09.2023 14:46:20</t>
  </si>
  <si>
    <t>02.09.2023 14:47:46</t>
  </si>
  <si>
    <t>02.09.2023 14:47:47</t>
  </si>
  <si>
    <t>02.09.2023 14:47:49</t>
  </si>
  <si>
    <t>02.09.2023 14:47:52</t>
  </si>
  <si>
    <t>02.09.2023 14:47:53</t>
  </si>
  <si>
    <t>02.09.2023 14:49:47</t>
  </si>
  <si>
    <t>02.09.2023 14:49:49</t>
  </si>
  <si>
    <t>02.09.2023 14:49:50</t>
  </si>
  <si>
    <t>02.09.2023 14:49:52</t>
  </si>
  <si>
    <t>02.09.2023 14:51:18</t>
  </si>
  <si>
    <t>02.09.2023 14:51:20</t>
  </si>
  <si>
    <t>02.09.2023 14:52:26</t>
  </si>
  <si>
    <t>02.09.2023 14:52:27</t>
  </si>
  <si>
    <t>02.09.2023 14:52:29</t>
  </si>
  <si>
    <t>02.09.2023 14:52:38</t>
  </si>
  <si>
    <t>02.09.2023 14:52:40</t>
  </si>
  <si>
    <t>02.09.2023 14:52:41</t>
  </si>
  <si>
    <t>02.09.2023 14:52:43</t>
  </si>
  <si>
    <t>02.09.2023 14:54:04</t>
  </si>
  <si>
    <t>02.09.2023 14:54:06</t>
  </si>
  <si>
    <t>02.09.2023 14:57:07</t>
  </si>
  <si>
    <t>02.09.2023 14:57:12</t>
  </si>
  <si>
    <t>02.09.2023 14:57:13</t>
  </si>
  <si>
    <t>02.09.2023 14:57:15</t>
  </si>
  <si>
    <t>02.09.2023 14:57:18</t>
  </si>
  <si>
    <t>02.09.2023 14:57:19</t>
  </si>
  <si>
    <t>02.09.2023 14:57:21</t>
  </si>
  <si>
    <t>02.09.2023 14:57:38</t>
  </si>
  <si>
    <t>02.09.2023 14:57:39</t>
  </si>
  <si>
    <t>02.09.2023 14:57:41</t>
  </si>
  <si>
    <t>02.09.2023 14:57:42</t>
  </si>
  <si>
    <t>02.09.2023 14:58:52</t>
  </si>
  <si>
    <t>02.09.2023 14:58:54</t>
  </si>
  <si>
    <t>02.09.2023 14:58:55</t>
  </si>
  <si>
    <t>02.09.2023 14:58:57</t>
  </si>
  <si>
    <t>02.09.2023 14:58:58</t>
  </si>
  <si>
    <t>02.09.2023 14:59:00</t>
  </si>
  <si>
    <t>02.09.2023 14:59:01</t>
  </si>
  <si>
    <t>02.09.2023 14:59:03</t>
  </si>
  <si>
    <t>02.09.2023 14:59:04</t>
  </si>
  <si>
    <t>02.09.2023 14:59:12</t>
  </si>
  <si>
    <t>02.09.2023 14:59:13</t>
  </si>
  <si>
    <t>02.09.2023 14:59:15</t>
  </si>
  <si>
    <t>02.09.2023 14:59:16</t>
  </si>
  <si>
    <t>02.09.2023 14:59:18</t>
  </si>
  <si>
    <t>02.09.2023 14:59:55</t>
  </si>
  <si>
    <t>02.09.2023 14:59:56</t>
  </si>
  <si>
    <t>02.09.2023 15:00:22</t>
  </si>
  <si>
    <t>02.09.2023 15:00:24</t>
  </si>
  <si>
    <t>02.09.2023 15:00:25</t>
  </si>
  <si>
    <t>02.09.2023 15:00:27</t>
  </si>
  <si>
    <t>02.09.2023 15:00:42</t>
  </si>
  <si>
    <t>02.09.2023 15:00:44</t>
  </si>
  <si>
    <t>02.09.2023 15:00:45</t>
  </si>
  <si>
    <t>02.09.2023 15:00:47</t>
  </si>
  <si>
    <t>02.09.2023 15:00:48</t>
  </si>
  <si>
    <t>02.09.2023 15:01:54</t>
  </si>
  <si>
    <t>02.09.2023 15:01:57</t>
  </si>
  <si>
    <t>02.09.2023 15:02:00</t>
  </si>
  <si>
    <t>02.09.2023 15:02:30</t>
  </si>
  <si>
    <t>02.09.2023 15:02:32</t>
  </si>
  <si>
    <t>02.09.2023 15:02:33</t>
  </si>
  <si>
    <t>02.09.2023 15:02:35</t>
  </si>
  <si>
    <t>02.09.2023 15:03:10</t>
  </si>
  <si>
    <t>02.09.2023 15:03:12</t>
  </si>
  <si>
    <t>02.09.2023 15:03:13</t>
  </si>
  <si>
    <t>02.09.2023 15:03:23</t>
  </si>
  <si>
    <t>02.09.2023 15:03:24</t>
  </si>
  <si>
    <t>02.09.2023 15:03:26</t>
  </si>
  <si>
    <t>02.09.2023 15:03:27</t>
  </si>
  <si>
    <t>02.09.2023 15:04:07</t>
  </si>
  <si>
    <t>02.09.2023 15:04:09</t>
  </si>
  <si>
    <t>02.09.2023 15:04:10</t>
  </si>
  <si>
    <t>02.09.2023 15:06:38</t>
  </si>
  <si>
    <t>02.09.2023 15:07:09</t>
  </si>
  <si>
    <t>02.09.2023 15:07:10</t>
  </si>
  <si>
    <t>02.09.2023 15:07:12</t>
  </si>
  <si>
    <t>02.09.2023 15:07:13</t>
  </si>
  <si>
    <t>02.09.2023 15:07:27</t>
  </si>
  <si>
    <t>02.09.2023 15:07:29</t>
  </si>
  <si>
    <t>02.09.2023 15:07:30</t>
  </si>
  <si>
    <t>02.09.2023 15:08:30</t>
  </si>
  <si>
    <t>02.09.2023 15:08:32</t>
  </si>
  <si>
    <t>02.09.2023 15:08:33</t>
  </si>
  <si>
    <t>02.09.2023 15:10:46</t>
  </si>
  <si>
    <t>02.09.2023 15:10:49</t>
  </si>
  <si>
    <t>02.09.2023 15:10:50</t>
  </si>
  <si>
    <t>02.09.2023 15:10:52</t>
  </si>
  <si>
    <t>02.09.2023 15:10:59</t>
  </si>
  <si>
    <t>02.09.2023 15:11:01</t>
  </si>
  <si>
    <t>02.09.2023 15:11:02</t>
  </si>
  <si>
    <t>02.09.2023 15:11:30</t>
  </si>
  <si>
    <t>02.09.2023 15:11:32</t>
  </si>
  <si>
    <t>02.09.2023 15:11:33</t>
  </si>
  <si>
    <t>02.09.2023 15:12:17</t>
  </si>
  <si>
    <t>02.09.2023 15:12:18</t>
  </si>
  <si>
    <t>02.09.2023 15:12:20</t>
  </si>
  <si>
    <t>02.09.2023 15:12:21</t>
  </si>
  <si>
    <t>02.09.2023 15:12:24</t>
  </si>
  <si>
    <t>02.09.2023 15:12:26</t>
  </si>
  <si>
    <t>02.09.2023 15:12:27</t>
  </si>
  <si>
    <t>02.09.2023 15:14:29</t>
  </si>
  <si>
    <t>02.09.2023 15:14:32</t>
  </si>
  <si>
    <t>02.09.2023 15:14:33</t>
  </si>
  <si>
    <t>02.09.2023 15:14:35</t>
  </si>
  <si>
    <t>02.09.2023 15:14:44</t>
  </si>
  <si>
    <t>02.09.2023 15:14:46</t>
  </si>
  <si>
    <t>02.09.2023 15:14:47</t>
  </si>
  <si>
    <t>02.09.2023 15:14:50</t>
  </si>
  <si>
    <t>02.09.2023 15:14:52</t>
  </si>
  <si>
    <t>02.09.2023 15:14:53</t>
  </si>
  <si>
    <t>02.09.2023 15:15:07</t>
  </si>
  <si>
    <t>02.09.2023 15:15:10</t>
  </si>
  <si>
    <t>02.09.2023 15:15:58</t>
  </si>
  <si>
    <t>02.09.2023 15:16:01</t>
  </si>
  <si>
    <t>02.09.2023 15:16:02</t>
  </si>
  <si>
    <t>02.09.2023 15:16:30</t>
  </si>
  <si>
    <t>02.09.2023 15:16:32</t>
  </si>
  <si>
    <t>02.09.2023 15:16:33</t>
  </si>
  <si>
    <t>02.09.2023 15:16:36</t>
  </si>
  <si>
    <t>02.09.2023 15:17:10</t>
  </si>
  <si>
    <t>02.09.2023 15:17:12</t>
  </si>
  <si>
    <t>02.09.2023 15:17:13</t>
  </si>
  <si>
    <t>02.09.2023 15:18:17</t>
  </si>
  <si>
    <t>02.09.2023 15:18:18</t>
  </si>
  <si>
    <t>02.09.2023 15:18:47</t>
  </si>
  <si>
    <t>02.09.2023 15:18:49</t>
  </si>
  <si>
    <t>02.09.2023 15:18:50</t>
  </si>
  <si>
    <t>02.09.2023 15:18:59</t>
  </si>
  <si>
    <t>02.09.2023 15:19:04</t>
  </si>
  <si>
    <t>02.09.2023 15:20:10</t>
  </si>
  <si>
    <t>02.09.2023 15:20:12</t>
  </si>
  <si>
    <t>02.09.2023 15:20:13</t>
  </si>
  <si>
    <t>02.09.2023 15:20:15</t>
  </si>
  <si>
    <t>02.09.2023 15:20:16</t>
  </si>
  <si>
    <t>02.09.2023 15:20:18</t>
  </si>
  <si>
    <t>02.09.2023 15:20:19</t>
  </si>
  <si>
    <t>02.09.2023 15:21:01</t>
  </si>
  <si>
    <t>02.09.2023 15:22:01</t>
  </si>
  <si>
    <t>02.09.2023 15:22:03</t>
  </si>
  <si>
    <t>02.09.2023 15:22:04</t>
  </si>
  <si>
    <t>02.09.2023 15:22:06</t>
  </si>
  <si>
    <t>02.09.2023 15:22:07</t>
  </si>
  <si>
    <t>02.09.2023 15:22:09</t>
  </si>
  <si>
    <t>02.09.2023 15:22:10</t>
  </si>
  <si>
    <t>02.09.2023 15:22:12</t>
  </si>
  <si>
    <t>02.09.2023 15:22:25</t>
  </si>
  <si>
    <t>02.09.2023 15:22:27</t>
  </si>
  <si>
    <t>02.09.2023 15:22:28</t>
  </si>
  <si>
    <t>02.09.2023 15:22:30</t>
  </si>
  <si>
    <t>02.09.2023 15:22:31</t>
  </si>
  <si>
    <t>02.09.2023 15:22:33</t>
  </si>
  <si>
    <t>02.09.2023 15:22:56</t>
  </si>
  <si>
    <t>02.09.2023 15:22:58</t>
  </si>
  <si>
    <t>02.09.2023 15:23:21</t>
  </si>
  <si>
    <t>02.09.2023 15:23:24</t>
  </si>
  <si>
    <t>02.09.2023 15:24:52</t>
  </si>
  <si>
    <t>02.09.2023 15:24:54</t>
  </si>
  <si>
    <t>02.09.2023 15:24:55</t>
  </si>
  <si>
    <t>02.09.2023 15:24:57</t>
  </si>
  <si>
    <t>02.09.2023 15:24:58</t>
  </si>
  <si>
    <t>02.09.2023 15:25:09</t>
  </si>
  <si>
    <t>02.09.2023 15:25:10</t>
  </si>
  <si>
    <t>02.09.2023 15:25:12</t>
  </si>
  <si>
    <t>02.09.2023 15:25:46</t>
  </si>
  <si>
    <t>02.09.2023 15:25:47</t>
  </si>
  <si>
    <t>02.09.2023 15:25:49</t>
  </si>
  <si>
    <t>02.09.2023 15:25:50</t>
  </si>
  <si>
    <t>02.09.2023 15:25:52</t>
  </si>
  <si>
    <t>02.09.2023 15:25:53</t>
  </si>
  <si>
    <t>02.09.2023 15:26:03</t>
  </si>
  <si>
    <t>02.09.2023 15:26:04</t>
  </si>
  <si>
    <t>02.09.2023 15:26:06</t>
  </si>
  <si>
    <t>02.09.2023 15:26:19</t>
  </si>
  <si>
    <t>02.09.2023 15:26:21</t>
  </si>
  <si>
    <t>02.09.2023 15:26:22</t>
  </si>
  <si>
    <t>02.09.2023 15:26:24</t>
  </si>
  <si>
    <t>02.09.2023 15:26:25</t>
  </si>
  <si>
    <t>02.09.2023 15:26:28</t>
  </si>
  <si>
    <t>02.09.2023 15:26:30</t>
  </si>
  <si>
    <t>02.09.2023 15:26:31</t>
  </si>
  <si>
    <t>02.09.2023 15:26:50</t>
  </si>
  <si>
    <t>02.09.2023 15:26:51</t>
  </si>
  <si>
    <t>02.09.2023 15:29:09</t>
  </si>
  <si>
    <t>02.09.2023 15:29:10</t>
  </si>
  <si>
    <t>02.09.2023 15:29:38</t>
  </si>
  <si>
    <t>02.09.2023 15:29:39</t>
  </si>
  <si>
    <t>02.09.2023 15:30:13</t>
  </si>
  <si>
    <t>02.09.2023 15:30:15</t>
  </si>
  <si>
    <t>02.09.2023 15:30:16</t>
  </si>
  <si>
    <t>02.09.2023 15:30:18</t>
  </si>
  <si>
    <t>02.09.2023 15:30:50</t>
  </si>
  <si>
    <t>02.09.2023 15:30:52</t>
  </si>
  <si>
    <t>02.09.2023 15:30:53</t>
  </si>
  <si>
    <t>02.09.2023 15:32:23</t>
  </si>
  <si>
    <t>02.09.2023 15:32:24</t>
  </si>
  <si>
    <t>02.09.2023 15:32:26</t>
  </si>
  <si>
    <t>02.09.2023 15:33:38</t>
  </si>
  <si>
    <t>02.09.2023 15:33:40</t>
  </si>
  <si>
    <t>02.09.2023 15:33:41</t>
  </si>
  <si>
    <t>02.09.2023 15:34:20</t>
  </si>
  <si>
    <t>02.09.2023 15:34:21</t>
  </si>
  <si>
    <t>02.09.2023 15:34:23</t>
  </si>
  <si>
    <t>02.09.2023 15:34:33</t>
  </si>
  <si>
    <t>02.09.2023 15:34:35</t>
  </si>
  <si>
    <t>02.09.2023 15:34:36</t>
  </si>
  <si>
    <t>02.09.2023 15:35:26</t>
  </si>
  <si>
    <t>02.09.2023 15:35:27</t>
  </si>
  <si>
    <t>02.09.2023 15:35:29</t>
  </si>
  <si>
    <t>02.09.2023 15:35:44</t>
  </si>
  <si>
    <t>02.09.2023 15:35:46</t>
  </si>
  <si>
    <t>02.09.2023 15:35:47</t>
  </si>
  <si>
    <t>02.09.2023 15:35:49</t>
  </si>
  <si>
    <t>02.09.2023 15:36:13</t>
  </si>
  <si>
    <t>02.09.2023 15:36:15</t>
  </si>
  <si>
    <t>02.09.2023 15:36:16</t>
  </si>
  <si>
    <t>02.09.2023 15:36:18</t>
  </si>
  <si>
    <t>02.09.2023 15:36:22</t>
  </si>
  <si>
    <t>02.09.2023 15:36:24</t>
  </si>
  <si>
    <t>02.09.2023 15:36:26</t>
  </si>
  <si>
    <t>02.09.2023 15:36:29</t>
  </si>
  <si>
    <t>02.09.2023 15:36:30</t>
  </si>
  <si>
    <t>02.09.2023 15:36:32</t>
  </si>
  <si>
    <t>02.09.2023 15:36:50</t>
  </si>
  <si>
    <t>02.09.2023 15:36:51</t>
  </si>
  <si>
    <t>02.09.2023 15:36:53</t>
  </si>
  <si>
    <t>02.09.2023 15:37:04</t>
  </si>
  <si>
    <t>02.09.2023 15:37:06</t>
  </si>
  <si>
    <t>02.09.2023 15:37:07</t>
  </si>
  <si>
    <t>02.09.2023 15:37:09</t>
  </si>
  <si>
    <t>02.09.2023 15:37:10</t>
  </si>
  <si>
    <t>02.09.2023 15:37:12</t>
  </si>
  <si>
    <t>02.09.2023 15:39:03</t>
  </si>
  <si>
    <t>02.09.2023 15:39:04</t>
  </si>
  <si>
    <t>02.09.2023 15:39:06</t>
  </si>
  <si>
    <t>02.09.2023 15:39:07</t>
  </si>
  <si>
    <t>02.09.2023 15:39:09</t>
  </si>
  <si>
    <t>02.09.2023 15:39:10</t>
  </si>
  <si>
    <t>02.09.2023 15:39:15</t>
  </si>
  <si>
    <t>02.09.2023 15:39:16</t>
  </si>
  <si>
    <t>02.09.2023 15:39:18</t>
  </si>
  <si>
    <t>02.09.2023 15:39:22</t>
  </si>
  <si>
    <t>02.09.2023 15:40:04</t>
  </si>
  <si>
    <t>02.09.2023 15:40:06</t>
  </si>
  <si>
    <t>02.09.2023 15:40:07</t>
  </si>
  <si>
    <t>02.09.2023 15:40:09</t>
  </si>
  <si>
    <t>02.09.2023 15:40:10</t>
  </si>
  <si>
    <t>02.09.2023 15:40:35</t>
  </si>
  <si>
    <t>02.09.2023 15:40:36</t>
  </si>
  <si>
    <t>02.09.2023 15:40:38</t>
  </si>
  <si>
    <t>02.09.2023 15:40:39</t>
  </si>
  <si>
    <t>02.09.2023 15:40:42</t>
  </si>
  <si>
    <t>02.09.2023 15:40:44</t>
  </si>
  <si>
    <t>02.09.2023 15:41:23</t>
  </si>
  <si>
    <t>02.09.2023 15:41:24</t>
  </si>
  <si>
    <t>02.09.2023 15:41:26</t>
  </si>
  <si>
    <t>02.09.2023 15:41:33</t>
  </si>
  <si>
    <t>02.09.2023 15:41:36</t>
  </si>
  <si>
    <t>02.09.2023 15:41:38</t>
  </si>
  <si>
    <t>02.09.2023 15:41:39</t>
  </si>
  <si>
    <t>02.09.2023 15:41:41</t>
  </si>
  <si>
    <t>02.09.2023 15:41:42</t>
  </si>
  <si>
    <t>02.09.2023 15:41:44</t>
  </si>
  <si>
    <t>02.09.2023 15:42:58</t>
  </si>
  <si>
    <t>02.09.2023 15:43:00</t>
  </si>
  <si>
    <t>02.09.2023 15:43:03</t>
  </si>
  <si>
    <t>02.09.2023 15:43:07</t>
  </si>
  <si>
    <t>02.09.2023 15:43:15</t>
  </si>
  <si>
    <t>02.09.2023 15:43:21</t>
  </si>
  <si>
    <t>02.09.2023 15:43:23</t>
  </si>
  <si>
    <t>02.09.2023 15:43:24</t>
  </si>
  <si>
    <t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</si>
  <si>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</si>
  <si>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</si>
  <si>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</si>
  <si>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</si>
  <si>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</si>
  <si>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02.09.2023 15:44:27</t>
  </si>
  <si>
    <t>02.09.2023 15:44:29</t>
  </si>
  <si>
    <t>02.09.2023 15:44:30</t>
  </si>
  <si>
    <t>02.09.2023 15:45:41</t>
  </si>
  <si>
    <t>02.09.2023 15:45:57</t>
  </si>
  <si>
    <t>02.09.2023 15:45:58</t>
  </si>
  <si>
    <t>02.09.2023 15:46:00</t>
  </si>
  <si>
    <t>02.09.2023 15:46:06</t>
  </si>
  <si>
    <t>02.09.2023 15:46:07</t>
  </si>
  <si>
    <t>02.09.2023 15:46:09</t>
  </si>
  <si>
    <t>02.09.2023 15:46:45</t>
  </si>
  <si>
    <t>02.09.2023 15:46:47</t>
  </si>
  <si>
    <t>02.09.2023 15:46:48</t>
  </si>
  <si>
    <t>02.09.2023 15:46:50</t>
  </si>
  <si>
    <t>02.09.2023 15:47:43</t>
  </si>
  <si>
    <t>02.09.2023 15:47:44</t>
  </si>
  <si>
    <t>02.09.2023 15:47:46</t>
  </si>
  <si>
    <t>02.09.2023 15:49:23</t>
  </si>
  <si>
    <t>02.09.2023 15:49:27</t>
  </si>
  <si>
    <t>02.09.2023 15:49:35</t>
  </si>
  <si>
    <t>02.09.2023 15:51:01</t>
  </si>
  <si>
    <t>02.09.2023 15:51:03</t>
  </si>
  <si>
    <t>02.09.2023 15:51:04</t>
  </si>
  <si>
    <t>02.09.2023 15:51:40</t>
  </si>
  <si>
    <t>02.09.2023 15:51:41</t>
  </si>
  <si>
    <t>02.09.2023 15:51:42</t>
  </si>
  <si>
    <t>02.09.2023 15:52:50</t>
  </si>
  <si>
    <t>02.09.2023 15:52:53</t>
  </si>
  <si>
    <t>02.09.2023 15:52:55</t>
  </si>
  <si>
    <t>02.09.2023 15:52:56</t>
  </si>
  <si>
    <t>02.09.2023 15:53:15</t>
  </si>
  <si>
    <t>02.09.2023 15:53:16</t>
  </si>
  <si>
    <t>02.09.2023 15:53:18</t>
  </si>
  <si>
    <t>02.09.2023 15:55:38</t>
  </si>
  <si>
    <t>02.09.2023 15:55:41</t>
  </si>
  <si>
    <t>02.09.2023 15:55:43</t>
  </si>
  <si>
    <t>02.09.2023 15:55:44</t>
  </si>
  <si>
    <t>02.09.2023 15:55:58</t>
  </si>
  <si>
    <t>02.09.2023 15:55:59</t>
  </si>
  <si>
    <t>02.09.2023 15:57:15</t>
  </si>
  <si>
    <t>02.09.2023 15:57:17</t>
  </si>
  <si>
    <t>02.09.2023 15:57:18</t>
  </si>
  <si>
    <t>02.09.2023 15:58:27</t>
  </si>
  <si>
    <t>02.09.2023 15:58:29</t>
  </si>
  <si>
    <t>02.09.2023 15:58:30</t>
  </si>
  <si>
    <t>02.09.2023 15:58:33</t>
  </si>
  <si>
    <t>02.09.2023 15:59:09</t>
  </si>
  <si>
    <t>02.09.2023 15:59:10</t>
  </si>
  <si>
    <t>02.09.2023 15:59:12</t>
  </si>
  <si>
    <t>02.09.2023 15:59:13</t>
  </si>
  <si>
    <t>02.09.2023 15:59:15</t>
  </si>
  <si>
    <t>02.09.2023 15:59:16</t>
  </si>
  <si>
    <t>02.09.2023 16:00:17</t>
  </si>
  <si>
    <t>02.09.2023 16:00:18</t>
  </si>
  <si>
    <t>02.09.2023 16:00:20</t>
  </si>
  <si>
    <t>02.09.2023 16:00:27</t>
  </si>
  <si>
    <t>02.09.2023 16:00:32</t>
  </si>
  <si>
    <t>02.09.2023 16:00:33</t>
  </si>
  <si>
    <t>02.09.2023 16:00:35</t>
  </si>
  <si>
    <t>02.09.2023 16:00:36</t>
  </si>
  <si>
    <t>02.09.2023 16:00:38</t>
  </si>
  <si>
    <t>02.09.2023 16:00:39</t>
  </si>
  <si>
    <t>02.09.2023 16:00:56</t>
  </si>
  <si>
    <t>02.09.2023 16:00:58</t>
  </si>
  <si>
    <t>02.09.2023 16:00:59</t>
  </si>
  <si>
    <t>02.09.2023 16:01:04</t>
  </si>
  <si>
    <t>02.09.2023 16:01:05</t>
  </si>
  <si>
    <t>02.09.2023 16:01:07</t>
  </si>
  <si>
    <t>02.09.2023 16:01:08</t>
  </si>
  <si>
    <t>02.09.2023 16:01:10</t>
  </si>
  <si>
    <t>02.09.2023 16:01:20</t>
  </si>
  <si>
    <t>02.09.2023 16:01:22</t>
  </si>
  <si>
    <t>02.09.2023 16:01:23</t>
  </si>
  <si>
    <t>02.09.2023 16:01:25</t>
  </si>
  <si>
    <t>02.09.2023 16:02:12</t>
  </si>
  <si>
    <t>02.09.2023 16:02:13</t>
  </si>
  <si>
    <t>02.09.2023 16:02:24</t>
  </si>
  <si>
    <t>02.09.2023 16:02:26</t>
  </si>
  <si>
    <t>02.09.2023 16:02:27</t>
  </si>
  <si>
    <t>02.09.2023 16:02:38</t>
  </si>
  <si>
    <t>02.09.2023 16:02:42</t>
  </si>
  <si>
    <t>02.09.2023 16:02:44</t>
  </si>
  <si>
    <t>02.09.2023 16:02:45</t>
  </si>
  <si>
    <t>02.09.2023 16:02:47</t>
  </si>
  <si>
    <t>02.09.2023 16:03:32</t>
  </si>
  <si>
    <t>02.09.2023 16:03:33</t>
  </si>
  <si>
    <t>02.09.2023 16:03:35</t>
  </si>
  <si>
    <t>02.09.2023 16:03:38</t>
  </si>
  <si>
    <t>02.09.2023 16:03:39</t>
  </si>
  <si>
    <t>02.09.2023 16:04:29</t>
  </si>
  <si>
    <t>02.09.2023 16:04:30</t>
  </si>
  <si>
    <t>02.09.2023 16:04:32</t>
  </si>
  <si>
    <t>02.09.2023 16:04:33</t>
  </si>
  <si>
    <t>02.09.2023 16:05:27</t>
  </si>
  <si>
    <t>02.09.2023 16:05:29</t>
  </si>
  <si>
    <t>02.09.2023 16:06:49</t>
  </si>
  <si>
    <t>02.09.2023 16:06:50</t>
  </si>
  <si>
    <t>02.09.2023 16:07:03</t>
  </si>
  <si>
    <t>02.09.2023 16:07:04</t>
  </si>
  <si>
    <t>02.09.2023 16:07:06</t>
  </si>
  <si>
    <t>02.09.2023 16:08:26</t>
  </si>
  <si>
    <t>02.09.2023 16:08:27</t>
  </si>
  <si>
    <t>02.09.2023 16:08:58</t>
  </si>
  <si>
    <t>02.09.2023 16:08:59</t>
  </si>
  <si>
    <t>02.09.2023 16:09:01</t>
  </si>
  <si>
    <t>02.09.2023 16:09:02</t>
  </si>
  <si>
    <t>02.09.2023 16:09:21</t>
  </si>
  <si>
    <t>02.09.2023 16:09:22</t>
  </si>
  <si>
    <t>02.09.2023 16:09:24</t>
  </si>
  <si>
    <t>02.09.2023 16:09:56</t>
  </si>
  <si>
    <t>02.09.2023 16:09:58</t>
  </si>
  <si>
    <t>02.09.2023 16:09:59</t>
  </si>
  <si>
    <t>02.09.2023 16:12:12</t>
  </si>
  <si>
    <t>02.09.2023 16:12:13</t>
  </si>
  <si>
    <t>02.09.2023 16:12:15</t>
  </si>
  <si>
    <t>02.09.2023 16:14:17</t>
  </si>
  <si>
    <t>02.09.2023 16:14:18</t>
  </si>
  <si>
    <t>02.09.2023 16:14:20</t>
  </si>
  <si>
    <t>02.09.2023 16:15:49</t>
  </si>
  <si>
    <t>02.09.2023 16:15:50</t>
  </si>
  <si>
    <t>02.09.2023 16:15:52</t>
  </si>
  <si>
    <t>02.09.2023 16:15:53</t>
  </si>
  <si>
    <t>02.09.2023 16:15:59</t>
  </si>
  <si>
    <t>02.09.2023 16:16:01</t>
  </si>
  <si>
    <t>02.09.2023 16:16:02</t>
  </si>
  <si>
    <t>02.09.2023 16:16:04</t>
  </si>
  <si>
    <t>02.09.2023 16:16:05</t>
  </si>
  <si>
    <t>02.09.2023 16:16:22</t>
  </si>
  <si>
    <t>02.09.2023 16:16:24</t>
  </si>
  <si>
    <t>02.09.2023 16:16:59</t>
  </si>
  <si>
    <t>02.09.2023 16:17:01</t>
  </si>
  <si>
    <t>02.09.2023 16:17:02</t>
  </si>
  <si>
    <t>02.09.2023 16:17:04</t>
  </si>
  <si>
    <t>02.09.2023 16:17:07</t>
  </si>
  <si>
    <t>02.09.2023 16:17:08</t>
  </si>
  <si>
    <t>02.09.2023 16:17:10</t>
  </si>
  <si>
    <t>02.09.2023 16:17:14</t>
  </si>
  <si>
    <t>02.09.2023 16:17:16</t>
  </si>
  <si>
    <t>02.09.2023 16:17:17</t>
  </si>
  <si>
    <t>02.09.2023 16:17:22</t>
  </si>
  <si>
    <t>02.09.2023 16:17:23</t>
  </si>
  <si>
    <t>02.09.2023 16:17:25</t>
  </si>
  <si>
    <t>02.09.2023 16:18:52</t>
  </si>
  <si>
    <t>02.09.2023 16:18:54</t>
  </si>
  <si>
    <t>02.09.2023 16:18:55</t>
  </si>
  <si>
    <t>02.09.2023 16:21:13</t>
  </si>
  <si>
    <t>02.09.2023 16:21:15</t>
  </si>
  <si>
    <t>02.09.2023 16:21:16</t>
  </si>
  <si>
    <t>02.09.2023 16:21:18</t>
  </si>
  <si>
    <t>02.09.2023 16:22:24</t>
  </si>
  <si>
    <t>02.09.2023 16:22:26</t>
  </si>
  <si>
    <t>02.09.2023 16:22:30</t>
  </si>
  <si>
    <t>02.09.2023 16:22:32</t>
  </si>
  <si>
    <t>02.09.2023 16:22:33</t>
  </si>
  <si>
    <t>02.09.2023 16:22:55</t>
  </si>
  <si>
    <t>02.09.2023 16:25:26</t>
  </si>
  <si>
    <t>02.09.2023 16:25:27</t>
  </si>
  <si>
    <t>02.09.2023 16:25:29</t>
  </si>
  <si>
    <t>02.09.2023 16:25:30</t>
  </si>
  <si>
    <t>02.09.2023 16:25:32</t>
  </si>
  <si>
    <t>02.09.2023 16:25:33</t>
  </si>
  <si>
    <t>02.09.2023 16:25:35</t>
  </si>
  <si>
    <t>02.09.2023 16:25:36</t>
  </si>
  <si>
    <t>02.09.2023 16:25:38</t>
  </si>
  <si>
    <t>02.09.2023 16:25:39</t>
  </si>
  <si>
    <t>02.09.2023 16:25:41</t>
  </si>
  <si>
    <t>02.09.2023 16:25:42</t>
  </si>
  <si>
    <t>02.09.2023 16:25:44</t>
  </si>
  <si>
    <t>02.09.2023 16:25:45</t>
  </si>
  <si>
    <t>02.09.2023 16:26:20</t>
  </si>
  <si>
    <t>02.09.2023 16:26:21</t>
  </si>
  <si>
    <t>02.09.2023 16:26:38</t>
  </si>
  <si>
    <t>02.09.2023 16:26:40</t>
  </si>
  <si>
    <t>02.09.2023 16:26:41</t>
  </si>
  <si>
    <t>02.09.2023 16:26:59</t>
  </si>
  <si>
    <t>02.09.2023 16:27:01</t>
  </si>
  <si>
    <t>02.09.2023 16:27:02</t>
  </si>
  <si>
    <t>02.09.2023 16:27:10</t>
  </si>
  <si>
    <t>02.09.2023 16:27:12</t>
  </si>
  <si>
    <t>02.09.2023 16:27:52</t>
  </si>
  <si>
    <t>02.09.2023 16:27:53</t>
  </si>
  <si>
    <t>02.09.2023 16:27:55</t>
  </si>
  <si>
    <t>02.09.2023 16:28:17</t>
  </si>
  <si>
    <t>02.09.2023 16:28:18</t>
  </si>
  <si>
    <t>02.09.2023 16:28:20</t>
  </si>
  <si>
    <t>02.09.2023 16:28:21</t>
  </si>
  <si>
    <t>02.09.2023 16:28:38</t>
  </si>
  <si>
    <t>02.09.2023 16:28:40</t>
  </si>
  <si>
    <t>02.09.2023 16:28:43</t>
  </si>
  <si>
    <t>02.09.2023 16:28:44</t>
  </si>
  <si>
    <t>02.09.2023 16:28:50</t>
  </si>
  <si>
    <t>02.09.2023 16:28:52</t>
  </si>
  <si>
    <t>02.09.2023 16:28:53</t>
  </si>
  <si>
    <t>02.09.2023 16:28:55</t>
  </si>
  <si>
    <t>02.09.2023 16:28:58</t>
  </si>
  <si>
    <t>02.09.2023 16:28:59</t>
  </si>
  <si>
    <t>02.09.2023 16:29:01</t>
  </si>
  <si>
    <t>02.09.2023 16:29:02</t>
  </si>
  <si>
    <t>02.09.2023 16:29:30</t>
  </si>
  <si>
    <t>02.09.2023 16:29:31</t>
  </si>
  <si>
    <t>02.09.2023 16:29:33</t>
  </si>
  <si>
    <t>02.09.2023 16:29:34</t>
  </si>
  <si>
    <t>02.09.2023 16:29:36</t>
  </si>
  <si>
    <t>02.09.2023 16:29:37</t>
  </si>
  <si>
    <t>02.09.2023 16:29:39</t>
  </si>
  <si>
    <t>02.09.2023 16:29:42</t>
  </si>
  <si>
    <t>02.09.2023 16:29:43</t>
  </si>
  <si>
    <t>02.09.2023 16:30:58</t>
  </si>
  <si>
    <t>02.09.2023 16:31:00</t>
  </si>
  <si>
    <t>02.09.2023 16:31:01</t>
  </si>
  <si>
    <t>02.09.2023 16:31:04</t>
  </si>
  <si>
    <t>02.09.2023 16:31:06</t>
  </si>
  <si>
    <t>02.09.2023 16:31:07</t>
  </si>
  <si>
    <t>02.09.2023 16:31:09</t>
  </si>
  <si>
    <t>02.09.2023 16:31:10</t>
  </si>
  <si>
    <t>02.09.2023 16:32:52</t>
  </si>
  <si>
    <t>02.09.2023 16:32:53</t>
  </si>
  <si>
    <t>02.09.2023 16:32:55</t>
  </si>
  <si>
    <t>02.09.2023 16:33:18</t>
  </si>
  <si>
    <t>02.09.2023 16:33:23</t>
  </si>
  <si>
    <t>02.09.2023 16:33:24</t>
  </si>
  <si>
    <t>02.09.2023 16:33:49</t>
  </si>
  <si>
    <t>02.09.2023 16:33:50</t>
  </si>
  <si>
    <t>02.09.2023 16:34:49</t>
  </si>
  <si>
    <t>02.09.2023 16:34:50</t>
  </si>
  <si>
    <t>02.09.2023 16:34:52</t>
  </si>
  <si>
    <t>02.09.2023 16:34:53</t>
  </si>
  <si>
    <t>02.09.2023 16:35:13</t>
  </si>
  <si>
    <t>02.09.2023 16:35:15</t>
  </si>
  <si>
    <t>02.09.2023 16:36:01</t>
  </si>
  <si>
    <t>02.09.2023 16:36:27</t>
  </si>
  <si>
    <t>02.09.2023 16:36:29</t>
  </si>
  <si>
    <t>02.09.2023 16:36:30</t>
  </si>
  <si>
    <t>02.09.2023 16:36:32</t>
  </si>
  <si>
    <t>02.09.2023 16:37:04</t>
  </si>
  <si>
    <t>02.09.2023 16:37:06</t>
  </si>
  <si>
    <t>02.09.2023 16:37:07</t>
  </si>
  <si>
    <t>02.09.2023 16:37:09</t>
  </si>
  <si>
    <t>02.09.2023 16:37:10</t>
  </si>
  <si>
    <t>02.09.2023 16:37:13</t>
  </si>
  <si>
    <t>02.09.2023 16:37:15</t>
  </si>
  <si>
    <t>02.09.2023 16:37:16</t>
  </si>
  <si>
    <t>02.09.2023 16:37:47</t>
  </si>
  <si>
    <t>02.09.2023 16:37:48</t>
  </si>
  <si>
    <t>02.09.2023 16:37:50</t>
  </si>
  <si>
    <t>02.09.2023 16:38:58</t>
  </si>
  <si>
    <t>02.09.2023 16:39:00</t>
  </si>
  <si>
    <t>02.09.2023 16:39:01</t>
  </si>
  <si>
    <t>02.09.2023 16:39:03</t>
  </si>
  <si>
    <t>02.09.2023 16:39:04</t>
  </si>
  <si>
    <t>02.09.2023 16:40:07</t>
  </si>
  <si>
    <t>02.09.2023 16:40:09</t>
  </si>
  <si>
    <t>02.09.2023 16:40:10</t>
  </si>
  <si>
    <t>02.09.2023 16:40:24</t>
  </si>
  <si>
    <t>02.09.2023 16:40:26</t>
  </si>
  <si>
    <t>02.09.2023 16:40:53</t>
  </si>
  <si>
    <t>02.09.2023 16:40:55</t>
  </si>
  <si>
    <t>02.09.2023 16:40:56</t>
  </si>
  <si>
    <t>02.09.2023 16:40:58</t>
  </si>
  <si>
    <t>02.09.2023 16:43:09</t>
  </si>
  <si>
    <t>02.09.2023 16:43:10</t>
  </si>
  <si>
    <t>02.09.2023 16:46:30</t>
  </si>
  <si>
    <t>02.09.2023 16:46:32</t>
  </si>
  <si>
    <t>02.09.2023 16:46:33</t>
  </si>
  <si>
    <t>02.09.2023 16:46:38</t>
  </si>
  <si>
    <t>02.09.2023 16:46:39</t>
  </si>
  <si>
    <t>02.09.2023 16:46:41</t>
  </si>
  <si>
    <t>02.09.2023 16:46:50</t>
  </si>
  <si>
    <t>02.09.2023 16:46:52</t>
  </si>
  <si>
    <t>02.09.2023 16:46:53</t>
  </si>
  <si>
    <t>02.09.2023 16:46:55</t>
  </si>
  <si>
    <t>02.09.2023 16:47:04</t>
  </si>
  <si>
    <t>02.09.2023 16:47:09</t>
  </si>
  <si>
    <t>02.09.2023 16:47:10</t>
  </si>
  <si>
    <t>02.09.2023 16:47:12</t>
  </si>
  <si>
    <t>02.09.2023 16:47:16</t>
  </si>
  <si>
    <t>02.09.2023 16:47:18</t>
  </si>
  <si>
    <t>02.09.2023 16:47:19</t>
  </si>
  <si>
    <t>02.09.2023 16:48:06</t>
  </si>
  <si>
    <t>02.09.2023 16:48:07</t>
  </si>
  <si>
    <t>02.09.2023 16:49:21</t>
  </si>
  <si>
    <t>02.09.2023 16:49:24</t>
  </si>
  <si>
    <t>02.09.2023 16:49:29</t>
  </si>
  <si>
    <t>02.09.2023 16:49:30</t>
  </si>
  <si>
    <t>02.09.2023 16:49:32</t>
  </si>
  <si>
    <t>02.09.2023 16:49:52</t>
  </si>
  <si>
    <t>02.09.2023 16:50:06</t>
  </si>
  <si>
    <t>02.09.2023 16:50:07</t>
  </si>
  <si>
    <t>02.09.2023 16:50:12</t>
  </si>
  <si>
    <t>02.09.2023 16:50:13</t>
  </si>
  <si>
    <t>02.09.2023 16:51:01</t>
  </si>
  <si>
    <t>02.09.2023 16:51:03</t>
  </si>
  <si>
    <t>02.09.2023 16:51:29</t>
  </si>
  <si>
    <t>02.09.2023 16:51:32</t>
  </si>
  <si>
    <t>02.09.2023 16:52:33</t>
  </si>
  <si>
    <t>02.09.2023 16:52:35</t>
  </si>
  <si>
    <t>02.09.2023 16:52:36</t>
  </si>
  <si>
    <t>02.09.2023 16:52:38</t>
  </si>
  <si>
    <t>02.09.2023 16:53:06</t>
  </si>
  <si>
    <t>02.09.2023 16:53:07</t>
  </si>
  <si>
    <t>02.09.2023 16:53:09</t>
  </si>
  <si>
    <t>02.09.2023 16:54:49</t>
  </si>
  <si>
    <t>02.09.2023 16:54:52</t>
  </si>
  <si>
    <t>02.09.2023 16:54:53</t>
  </si>
  <si>
    <t>02.09.2023 16:55:37</t>
  </si>
  <si>
    <t>02.09.2023 16:55:38</t>
  </si>
  <si>
    <t>02.09.2023 16:56:26</t>
  </si>
  <si>
    <t>02.09.2023 16:56:27</t>
  </si>
  <si>
    <t>02.09.2023 16:56:29</t>
  </si>
  <si>
    <t>02.09.2023 16:56:30</t>
  </si>
  <si>
    <t>02.09.2023 16:56:39</t>
  </si>
  <si>
    <t>02.09.2023 16:56:41</t>
  </si>
  <si>
    <t>02.09.2023 16:56:42</t>
  </si>
  <si>
    <t>02.09.2023 16:56:44</t>
  </si>
  <si>
    <t>02.09.2023 16:57:55</t>
  </si>
  <si>
    <t>02.09.2023 16:57:57</t>
  </si>
  <si>
    <t>02.09.2023 16:57:58</t>
  </si>
  <si>
    <t>02.09.2023 16:58:24</t>
  </si>
  <si>
    <t>02.09.2023 16:58:26</t>
  </si>
  <si>
    <t>02.09.2023 16:58:38</t>
  </si>
  <si>
    <t>02.09.2023 16:58:39</t>
  </si>
  <si>
    <t>02.09.2023 16:58:50</t>
  </si>
  <si>
    <t>02.09.2023 16:58:52</t>
  </si>
  <si>
    <t>02.09.2023 16:58:53</t>
  </si>
  <si>
    <t>02.09.2023 16:58:55</t>
  </si>
  <si>
    <t>02.09.2023 16:58:56</t>
  </si>
  <si>
    <t>02.09.2023 16:58:58</t>
  </si>
  <si>
    <t>02.09.2023 16:59:55</t>
  </si>
  <si>
    <t>02.09.2023 16:59:57</t>
  </si>
  <si>
    <t>02.09.2023 16:59:58</t>
  </si>
  <si>
    <t>02.09.2023 17:00:00</t>
  </si>
  <si>
    <t>02.09.2023 17:00:38</t>
  </si>
  <si>
    <t>02.09.2023 17:00:40</t>
  </si>
  <si>
    <t>02.09.2023 17:00:41</t>
  </si>
  <si>
    <t>02.09.2023 17:01:44</t>
  </si>
  <si>
    <t>02.09.2023 17:01:46</t>
  </si>
  <si>
    <t>02.09.2023 17:01:47</t>
  </si>
  <si>
    <t>02.09.2023 17:01:49</t>
  </si>
  <si>
    <t>02.09.2023 17:01:50</t>
  </si>
  <si>
    <t>02.09.2023 17:01:52</t>
  </si>
  <si>
    <t>02.09.2023 17:02:12</t>
  </si>
  <si>
    <t>02.09.2023 17:02:13</t>
  </si>
  <si>
    <t>02.09.2023 17:02:56</t>
  </si>
  <si>
    <t>02.09.2023 17:02:58</t>
  </si>
  <si>
    <t>02.09.2023 17:02:59</t>
  </si>
  <si>
    <t>02.09.2023 17:03:02</t>
  </si>
  <si>
    <t>02.09.2023 17:03:04</t>
  </si>
  <si>
    <t>02.09.2023 17:03:05</t>
  </si>
  <si>
    <t>02.09.2023 17:03:16</t>
  </si>
  <si>
    <t>02.09.2023 17:03:19</t>
  </si>
  <si>
    <t>02.09.2023 17:03:21</t>
  </si>
  <si>
    <t>02.09.2023 17:03:22</t>
  </si>
  <si>
    <t>02.09.2023 17:03:24</t>
  </si>
  <si>
    <t>02.09.2023 17:04:17</t>
  </si>
  <si>
    <t>02.09.2023 17:04:18</t>
  </si>
  <si>
    <t>02.09.2023 17:04:20</t>
  </si>
  <si>
    <t>02.09.2023 17:04:21</t>
  </si>
  <si>
    <t>02.09.2023 17:04:47</t>
  </si>
  <si>
    <t>02.09.2023 17:04:49</t>
  </si>
  <si>
    <t>02.09.2023 17:04:50</t>
  </si>
  <si>
    <t>02.09.2023 17:04:52</t>
  </si>
  <si>
    <t>02.09.2023 17:05:12</t>
  </si>
  <si>
    <t>02.09.2023 17:05:15</t>
  </si>
  <si>
    <t>02.09.2023 17:05:16</t>
  </si>
  <si>
    <t>02.09.2023 17:05:18</t>
  </si>
  <si>
    <t>02.09.2023 17:05:36</t>
  </si>
  <si>
    <t>02.09.2023 17:05:38</t>
  </si>
  <si>
    <t>02.09.2023 17:06:15</t>
  </si>
  <si>
    <t>02.09.2023 17:06:17</t>
  </si>
  <si>
    <t>02.09.2023 17:06:18</t>
  </si>
  <si>
    <t>02.09.2023 17:07:30</t>
  </si>
  <si>
    <t>02.09.2023 17:07:32</t>
  </si>
  <si>
    <t>02.09.2023 17:07:33</t>
  </si>
  <si>
    <t>02.09.2023 17:07:35</t>
  </si>
  <si>
    <t>02.09.2023 17:07:36</t>
  </si>
  <si>
    <t>02.09.2023 17:07:38</t>
  </si>
  <si>
    <t>02.09.2023 17:08:00</t>
  </si>
  <si>
    <t>02.09.2023 17:08:04</t>
  </si>
  <si>
    <t>02.09.2023 17:08:06</t>
  </si>
  <si>
    <t>02.09.2023 17:08:13</t>
  </si>
  <si>
    <t>02.09.2023 17:08:15</t>
  </si>
  <si>
    <t>02.09.2023 17:08:16</t>
  </si>
  <si>
    <t>02.09.2023 17:08:19</t>
  </si>
  <si>
    <t>02.09.2023 17:08:21</t>
  </si>
  <si>
    <t>02.09.2023 17:08:24</t>
  </si>
  <si>
    <t>02.09.2023 17:08:25</t>
  </si>
  <si>
    <t>02.09.2023 17:08:27</t>
  </si>
  <si>
    <t>02.09.2023 17:08:28</t>
  </si>
  <si>
    <t>02.09.2023 17:09:33</t>
  </si>
  <si>
    <t>02.09.2023 17:09:35</t>
  </si>
  <si>
    <t>02.09.2023 17:09:53</t>
  </si>
  <si>
    <t>02.09.2023 17:09:55</t>
  </si>
  <si>
    <t>02.09.2023 17:09:56</t>
  </si>
  <si>
    <t>02.09.2023 17:09:58</t>
  </si>
  <si>
    <t>02.09.2023 17:09:59</t>
  </si>
  <si>
    <t>02.09.2023 17:10:01</t>
  </si>
  <si>
    <t>02.09.2023 17:11:52</t>
  </si>
  <si>
    <t>02.09.2023 17:11:54</t>
  </si>
  <si>
    <t>02.09.2023 17:11:55</t>
  </si>
  <si>
    <t>02.09.2023 17:12:46</t>
  </si>
  <si>
    <t>02.09.2023 17:12:47</t>
  </si>
  <si>
    <t>02.09.2023 17:15:01</t>
  </si>
  <si>
    <t>02.09.2023 17:15:04</t>
  </si>
  <si>
    <t>02.09.2023 17:15:06</t>
  </si>
  <si>
    <t>02.09.2023 17:15:58</t>
  </si>
  <si>
    <t>02.09.2023 17:15:59</t>
  </si>
  <si>
    <t>02.09.2023 17:16:01</t>
  </si>
  <si>
    <t>02.09.2023 17:17:17</t>
  </si>
  <si>
    <t>02.09.2023 17:17:18</t>
  </si>
  <si>
    <t>02.09.2023 17:17:20</t>
  </si>
  <si>
    <t>02.09.2023 17:18:00</t>
  </si>
  <si>
    <t>02.09.2023 17:18:01</t>
  </si>
  <si>
    <t>02.09.2023 17:18:03</t>
  </si>
  <si>
    <t>02.09.2023 17:18:04</t>
  </si>
  <si>
    <t>02.09.2023 17:18:06</t>
  </si>
  <si>
    <t>02.09.2023 17:18:24</t>
  </si>
  <si>
    <t>02.09.2023 17:18:27</t>
  </si>
  <si>
    <t>02.09.2023 17:18:28</t>
  </si>
  <si>
    <t>02.09.2023 17:20:07</t>
  </si>
  <si>
    <t>02.09.2023 17:20:09</t>
  </si>
  <si>
    <t>02.09.2023 17:20:10</t>
  </si>
  <si>
    <t>02.09.2023 17:21:03</t>
  </si>
  <si>
    <t>02.09.2023 17:21:04</t>
  </si>
  <si>
    <t>02.09.2023 17:21:06</t>
  </si>
  <si>
    <t>02.09.2023 17:21:07</t>
  </si>
  <si>
    <t>02.09.2023 17:21:09</t>
  </si>
  <si>
    <t>02.09.2023 17:21:27</t>
  </si>
  <si>
    <t>02.09.2023 17:21:28</t>
  </si>
  <si>
    <t>02.09.2023 17:21:30</t>
  </si>
  <si>
    <t>02.09.2023 17:23:27</t>
  </si>
  <si>
    <t>02.09.2023 17:23:29</t>
  </si>
  <si>
    <t>02.09.2023 17:23:30</t>
  </si>
  <si>
    <t>02.09.2023 17:24:57</t>
  </si>
  <si>
    <t>02.09.2023 17:24:58</t>
  </si>
  <si>
    <t>02.09.2023 17:25:00</t>
  </si>
  <si>
    <t>02.09.2023 17:25:18</t>
  </si>
  <si>
    <t>02.09.2023 17:25:19</t>
  </si>
  <si>
    <t>02.09.2023 17:25:21</t>
  </si>
  <si>
    <t>02.09.2023 17:26:09</t>
  </si>
  <si>
    <t>02.09.2023 17:26:10</t>
  </si>
  <si>
    <t>02.09.2023 17:26:17</t>
  </si>
  <si>
    <t>02.09.2023 17:26:23</t>
  </si>
  <si>
    <t>02.09.2023 17:26:24</t>
  </si>
  <si>
    <t>02.09.2023 17:26:26</t>
  </si>
  <si>
    <t>02.09.2023 17:26:27</t>
  </si>
  <si>
    <t>02.09.2023 17:27:49</t>
  </si>
  <si>
    <t>02.09.2023 17:28:03</t>
  </si>
  <si>
    <t>02.09.2023 17:28:04</t>
  </si>
  <si>
    <t>02.09.2023 17:28:06</t>
  </si>
  <si>
    <t>02.09.2023 17:29:26</t>
  </si>
  <si>
    <t>02.09.2023 17:29:27</t>
  </si>
  <si>
    <t>02.09.2023 17:29:29</t>
  </si>
  <si>
    <t>02.09.2023 17:29:30</t>
  </si>
  <si>
    <t>02.09.2023 17:31:40</t>
  </si>
  <si>
    <t>02.09.2023 17:31:43</t>
  </si>
  <si>
    <t>02.09.2023 17:31:44</t>
  </si>
  <si>
    <t>02.09.2023 17:32:49</t>
  </si>
  <si>
    <t>02.09.2023 17:32:50</t>
  </si>
  <si>
    <t>02.09.2023 17:32:52</t>
  </si>
  <si>
    <t>02.09.2023 17:33:26</t>
  </si>
  <si>
    <t>02.09.2023 17:33:27</t>
  </si>
  <si>
    <t>02.09.2023 17:33:29</t>
  </si>
  <si>
    <t>02.09.2023 17:33:30</t>
  </si>
  <si>
    <t>02.09.2023 17:33:58</t>
  </si>
  <si>
    <t>02.09.2023 17:33:59</t>
  </si>
  <si>
    <t>02.09.2023 17:34:01</t>
  </si>
  <si>
    <t>02.09.2023 17:34:02</t>
  </si>
  <si>
    <t>02.09.2023 17:35:27</t>
  </si>
  <si>
    <t>02.09.2023 17:35:29</t>
  </si>
  <si>
    <t>02.09.2023 17:35:30</t>
  </si>
  <si>
    <t>02.09.2023 17:36:44</t>
  </si>
  <si>
    <t>02.09.2023 17:36:46</t>
  </si>
  <si>
    <t>02.09.2023 17:36:47</t>
  </si>
  <si>
    <t>02.09.2023 17:37:43</t>
  </si>
  <si>
    <t>02.09.2023 17:37:49</t>
  </si>
  <si>
    <t>02.09.2023 17:37:50</t>
  </si>
  <si>
    <t>02.09.2023 17:37:52</t>
  </si>
  <si>
    <t>02.09.2023 17:38:01</t>
  </si>
  <si>
    <t>02.09.2023 17:38:03</t>
  </si>
  <si>
    <t>02.09.2023 17:38:04</t>
  </si>
  <si>
    <t>02.09.2023 17:38:07</t>
  </si>
  <si>
    <t>02.09.2023 17:38:09</t>
  </si>
  <si>
    <t>02.09.2023 17:38:10</t>
  </si>
  <si>
    <t>02.09.2023 17:38:12</t>
  </si>
  <si>
    <t>02.09.2023 17:38:39</t>
  </si>
  <si>
    <t>02.09.2023 17:38:41</t>
  </si>
  <si>
    <t>02.09.2023 17:38:42</t>
  </si>
  <si>
    <t>02.09.2023 17:38:44</t>
  </si>
  <si>
    <t>02.09.2023 17:44:15</t>
  </si>
  <si>
    <t>02.09.2023 17:44:17</t>
  </si>
  <si>
    <t>02.09.2023 17:44:18</t>
  </si>
  <si>
    <t>02.09.2023 17:45:12</t>
  </si>
  <si>
    <t>02.09.2023 17:45:13</t>
  </si>
  <si>
    <t>02.09.2023 17:45:15</t>
  </si>
  <si>
    <t>02.09.2023 17:47:12</t>
  </si>
  <si>
    <t>02.09.2023 17:47:13</t>
  </si>
  <si>
    <t>02.09.2023 17:47:15</t>
  </si>
  <si>
    <t>02.09.2023 17:47:26</t>
  </si>
  <si>
    <t>02.09.2023 17:47:27</t>
  </si>
  <si>
    <t>02.09.2023 17:47:29</t>
  </si>
  <si>
    <t>02.09.2023 17:47:35</t>
  </si>
  <si>
    <t>02.09.2023 17:47:38</t>
  </si>
  <si>
    <t>02.09.2023 17:47:47</t>
  </si>
  <si>
    <t>02.09.2023 17:47:48</t>
  </si>
  <si>
    <t>02.09.2023 17:47:50</t>
  </si>
  <si>
    <t>02.09.2023 17:48:52</t>
  </si>
  <si>
    <t>02.09.2023 17:48:53</t>
  </si>
  <si>
    <t>02.09.2023 17:48:55</t>
  </si>
  <si>
    <t>02.09.2023 17:49:47</t>
  </si>
  <si>
    <t>02.09.2023 17:49:49</t>
  </si>
  <si>
    <t>02.09.2023 17:49:50</t>
  </si>
  <si>
    <t>02.09.2023 17:49:52</t>
  </si>
  <si>
    <t>02.09.2023 17:49:56</t>
  </si>
  <si>
    <t>02.09.2023 17:50:52</t>
  </si>
  <si>
    <t>02.09.2023 17:50:54</t>
  </si>
  <si>
    <t>02.09.2023 17:50:55</t>
  </si>
  <si>
    <t>02.09.2023 17:51:01</t>
  </si>
  <si>
    <t>02.09.2023 17:51:03</t>
  </si>
  <si>
    <t>02.09.2023 17:51:15</t>
  </si>
  <si>
    <t>02.09.2023 17:51:16</t>
  </si>
  <si>
    <t>02.09.2023 17:51:18</t>
  </si>
  <si>
    <t>02.09.2023 17:51:39</t>
  </si>
  <si>
    <t>02.09.2023 17:51:41</t>
  </si>
  <si>
    <t>02.09.2023 17:51:42</t>
  </si>
  <si>
    <t>02.09.2023 17:52:34</t>
  </si>
  <si>
    <t>02.09.2023 17:52:35</t>
  </si>
  <si>
    <t>02.09.2023 17:52:37</t>
  </si>
  <si>
    <t>02.09.2023 17:52:38</t>
  </si>
  <si>
    <t>02.09.2023 17:52:40</t>
  </si>
  <si>
    <t>02.09.2023 17:52:46</t>
  </si>
  <si>
    <t>02.09.2023 17:52:47</t>
  </si>
  <si>
    <t>02.09.2023 17:53:04</t>
  </si>
  <si>
    <t>02.09.2023 17:53:06</t>
  </si>
  <si>
    <t>02.09.2023 17:53:07</t>
  </si>
  <si>
    <t>02.09.2023 17:53:09</t>
  </si>
  <si>
    <t>02.09.2023 17:53:10</t>
  </si>
  <si>
    <t>02.09.2023 17:53:29</t>
  </si>
  <si>
    <t>02.09.2023 17:53:33</t>
  </si>
  <si>
    <t>02.09.2023 17:53:35</t>
  </si>
  <si>
    <t>02.09.2023 17:54:50</t>
  </si>
  <si>
    <t>02.09.2023 17:54:52</t>
  </si>
  <si>
    <t>02.09.2023 17:54:53</t>
  </si>
  <si>
    <t>02.09.2023 17:54:55</t>
  </si>
  <si>
    <t>02.09.2023 17:54:56</t>
  </si>
  <si>
    <t>02.09.2023 17:55:21</t>
  </si>
  <si>
    <t>02.09.2023 17:56:16</t>
  </si>
  <si>
    <t>02.09.2023 17:56:18</t>
  </si>
  <si>
    <t>02.09.2023 17:56:21</t>
  </si>
  <si>
    <t>02.09.2023 17:56:22</t>
  </si>
  <si>
    <t>02.09.2023 17:56:24</t>
  </si>
  <si>
    <t>02.09.2023 17:56:26</t>
  </si>
  <si>
    <t>02.09.2023 17:56:27</t>
  </si>
  <si>
    <t>02.09.2023 17:56:32</t>
  </si>
  <si>
    <t>02.09.2023 17:56:33</t>
  </si>
  <si>
    <t>02.09.2023 17:56:35</t>
  </si>
  <si>
    <t>02.09.2023 17:56:36</t>
  </si>
  <si>
    <t>02.09.2023 17:56:38</t>
  </si>
  <si>
    <t>02.09.2023 17:57:38</t>
  </si>
  <si>
    <t>02.09.2023 17:57:40</t>
  </si>
  <si>
    <t>02.09.2023 17:57:41</t>
  </si>
  <si>
    <t>02.09.2023 17:57:43</t>
  </si>
  <si>
    <t>02.09.2023 17:57:44</t>
  </si>
  <si>
    <t>02.09.2023 17:57:46</t>
  </si>
  <si>
    <t>02.09.2023 17:57:47</t>
  </si>
  <si>
    <t>02.09.2023 17:57:50</t>
  </si>
  <si>
    <t>02.09.2023 17:57:52</t>
  </si>
  <si>
    <t>02.09.2023 17:57:53</t>
  </si>
  <si>
    <t>02.09.2023 17:58:12</t>
  </si>
  <si>
    <t>02.09.2023 17:58:13</t>
  </si>
  <si>
    <t>02.09.2023 17:58:16</t>
  </si>
  <si>
    <t>02.09.2023 17:58:18</t>
  </si>
  <si>
    <t>02.09.2023 17:58:33</t>
  </si>
  <si>
    <t>02.09.2023 17:58:36</t>
  </si>
  <si>
    <t>02.09.2023 17:58:38</t>
  </si>
  <si>
    <t>02.09.2023 17:59:10</t>
  </si>
  <si>
    <t>02.09.2023 17:59:17</t>
  </si>
  <si>
    <t>02.09.2023 17:59:18</t>
  </si>
  <si>
    <t>02.09.2023 17:59:29</t>
  </si>
  <si>
    <t>02.09.2023 17:59:30</t>
  </si>
  <si>
    <t>02.09.2023 17:59:32</t>
  </si>
  <si>
    <t>02.09.2023 17:59:33</t>
  </si>
  <si>
    <t>02.09.2023 17:59:41</t>
  </si>
  <si>
    <t>02.09.2023 17:59:42</t>
  </si>
  <si>
    <t>02.09.2023 17:59:44</t>
  </si>
  <si>
    <t>02.09.2023 18:00:32</t>
  </si>
  <si>
    <t>02.09.2023 18:00:33</t>
  </si>
  <si>
    <t>02.09.2023 18:00:35</t>
  </si>
  <si>
    <t>02.09.2023 18:01:37</t>
  </si>
  <si>
    <t>02.09.2023 18:01:38</t>
  </si>
  <si>
    <t>02.09.2023 18:01:40</t>
  </si>
  <si>
    <t>02.09.2023 18:01:50</t>
  </si>
  <si>
    <t>02.09.2023 18:01:52</t>
  </si>
  <si>
    <t>02.09.2023 18:01:53</t>
  </si>
  <si>
    <t>02.09.2023 18:02:01</t>
  </si>
  <si>
    <t>02.09.2023 18:02:03</t>
  </si>
  <si>
    <t>02.09.2023 18:02:04</t>
  </si>
  <si>
    <t>02.09.2023 18:02:23</t>
  </si>
  <si>
    <t>02.09.2023 18:02:24</t>
  </si>
  <si>
    <t>02.09.2023 18:02:26</t>
  </si>
  <si>
    <t>02.09.2023 18:02:27</t>
  </si>
  <si>
    <t>02.09.2023 18:02:29</t>
  </si>
  <si>
    <t>02.09.2023 18:02:30</t>
  </si>
  <si>
    <t>02.09.2023 18:03:44</t>
  </si>
  <si>
    <t>02.09.2023 18:03:46</t>
  </si>
  <si>
    <t>02.09.2023 18:03:47</t>
  </si>
  <si>
    <t>02.09.2023 18:04:01</t>
  </si>
  <si>
    <t>02.09.2023 18:04:03</t>
  </si>
  <si>
    <t>02.09.2023 18:04:04</t>
  </si>
  <si>
    <t>02.09.2023 18:05:14</t>
  </si>
  <si>
    <t>02.09.2023 18:05:18</t>
  </si>
  <si>
    <t>02.09.2023 18:05:20</t>
  </si>
  <si>
    <t>02.09.2023 18:05:50</t>
  </si>
  <si>
    <t>02.09.2023 18:05:52</t>
  </si>
  <si>
    <t>02.09.2023 18:05:53</t>
  </si>
  <si>
    <t>02.09.2023 18:08:30</t>
  </si>
  <si>
    <t>02.09.2023 18:08:32</t>
  </si>
  <si>
    <t>02.09.2023 18:08:33</t>
  </si>
  <si>
    <t>02.09.2023 18:08:35</t>
  </si>
  <si>
    <t>02.09.2023 18:08:36</t>
  </si>
  <si>
    <t>02.09.2023 18:08:38</t>
  </si>
  <si>
    <t>02.09.2023 18:09:23</t>
  </si>
  <si>
    <t>02.09.2023 18:09:27</t>
  </si>
  <si>
    <t>02.09.2023 18:09:50</t>
  </si>
  <si>
    <t>02.09.2023 18:09:52</t>
  </si>
  <si>
    <t>02.09.2023 18:09:53</t>
  </si>
  <si>
    <t>02.09.2023 18:09:56</t>
  </si>
  <si>
    <t>02.09.2023 18:09:58</t>
  </si>
  <si>
    <t>02.09.2023 18:09:59</t>
  </si>
  <si>
    <t>02.09.2023 18:10:01</t>
  </si>
  <si>
    <t>02.09.2023 18:10:02</t>
  </si>
  <si>
    <t>02.09.2023 18:10:10</t>
  </si>
  <si>
    <t>02.09.2023 18:10:12</t>
  </si>
  <si>
    <t>02.09.2023 18:10:13</t>
  </si>
  <si>
    <t>02.09.2023 18:10:24</t>
  </si>
  <si>
    <t>02.09.2023 18:10:25</t>
  </si>
  <si>
    <t>02.09.2023 18:10:27</t>
  </si>
  <si>
    <t>02.09.2023 18:11:04</t>
  </si>
  <si>
    <t>02.09.2023 18:11:06</t>
  </si>
  <si>
    <t>02.09.2023 18:11:07</t>
  </si>
  <si>
    <t>02.09.2023 18:11:15</t>
  </si>
  <si>
    <t>02.09.2023 18:11:16</t>
  </si>
  <si>
    <t>02.09.2023 18:11:18</t>
  </si>
  <si>
    <t>02.09.2023 18:11:38</t>
  </si>
  <si>
    <t>02.09.2023 18:11:39</t>
  </si>
  <si>
    <t>02.09.2023 18:11:41</t>
  </si>
  <si>
    <t>02.09.2023 18:11:42</t>
  </si>
  <si>
    <t>02.09.2023 18:11:53</t>
  </si>
  <si>
    <t>02.09.2023 18:11:54</t>
  </si>
  <si>
    <t>02.09.2023 18:11:56</t>
  </si>
  <si>
    <t>02.09.2023 18:11:57</t>
  </si>
  <si>
    <t>02.09.2023 18:11:59</t>
  </si>
  <si>
    <t>02.09.2023 18:12:00</t>
  </si>
  <si>
    <t>02.09.2023 18:12:02</t>
  </si>
  <si>
    <t>02.09.2023 18:12:03</t>
  </si>
  <si>
    <t>02.09.2023 18:12:05</t>
  </si>
  <si>
    <t>02.09.2023 18:12:13</t>
  </si>
  <si>
    <t>02.09.2023 18:12:14</t>
  </si>
  <si>
    <t>02.09.2023 18:12:16</t>
  </si>
  <si>
    <t>02.09.2023 18:12:17</t>
  </si>
  <si>
    <t>02.09.2023 18:13:30</t>
  </si>
  <si>
    <t>02.09.2023 18:13:32</t>
  </si>
  <si>
    <t>02.09.2023 18:13:33</t>
  </si>
  <si>
    <t>02.09.2023 18:13:35</t>
  </si>
  <si>
    <t>02.09.2023 18:13:36</t>
  </si>
  <si>
    <t>02.09.2023 18:16:06</t>
  </si>
  <si>
    <t>02.09.2023 18:16:07</t>
  </si>
  <si>
    <t>02.09.2023 18:16:09</t>
  </si>
  <si>
    <t>02.09.2023 18:16:35</t>
  </si>
  <si>
    <t>02.09.2023 18:16:36</t>
  </si>
  <si>
    <t>02.09.2023 18:16:38</t>
  </si>
  <si>
    <t>02.09.2023 18:16:39</t>
  </si>
  <si>
    <t>02.09.2023 18:16:53</t>
  </si>
  <si>
    <t>02.09.2023 18:16:55</t>
  </si>
  <si>
    <t>02.09.2023 18:16:56</t>
  </si>
  <si>
    <t>02.09.2023 18:18:03</t>
  </si>
  <si>
    <t>02.09.2023 18:18:04</t>
  </si>
  <si>
    <t>02.09.2023 18:18:06</t>
  </si>
  <si>
    <t>02.09.2023 18:18:07</t>
  </si>
  <si>
    <t>02.09.2023 18:18:09</t>
  </si>
  <si>
    <t>02.09.2023 18:19:01</t>
  </si>
  <si>
    <t>02.09.2023 18:19:03</t>
  </si>
  <si>
    <t>02.09.2023 18:19:04</t>
  </si>
  <si>
    <t>02.09.2023 18:19:06</t>
  </si>
  <si>
    <t>02.09.2023 18:19:41</t>
  </si>
  <si>
    <t>02.09.2023 18:19:42</t>
  </si>
  <si>
    <t>02.09.2023 18:19:44</t>
  </si>
  <si>
    <t>02.09.2023 18:19:45</t>
  </si>
  <si>
    <t>02.09.2023 18:20:17</t>
  </si>
  <si>
    <t>02.09.2023 18:20:18</t>
  </si>
  <si>
    <t>02.09.2023 18:20:20</t>
  </si>
  <si>
    <t>02.09.2023 18:22:10</t>
  </si>
  <si>
    <t>02.09.2023 18:22:12</t>
  </si>
  <si>
    <t>02.09.2023 18:22:43</t>
  </si>
  <si>
    <t>02.09.2023 18:22:46</t>
  </si>
  <si>
    <t>02.09.2023 18:22:47</t>
  </si>
  <si>
    <t>02.09.2023 18:22:49</t>
  </si>
  <si>
    <t>02.09.2023 18:22:55</t>
  </si>
  <si>
    <t>02.09.2023 18:22:56</t>
  </si>
  <si>
    <t>02.09.2023 18:22:58</t>
  </si>
  <si>
    <t>02.09.2023 18:23:15</t>
  </si>
  <si>
    <t>02.09.2023 18:23:16</t>
  </si>
  <si>
    <t>02.09.2023 18:23:18</t>
  </si>
  <si>
    <t>02.09.2023 18:23:25</t>
  </si>
  <si>
    <t>02.09.2023 18:23:27</t>
  </si>
  <si>
    <t>02.09.2023 18:23:28</t>
  </si>
  <si>
    <t>02.09.2023 18:23:34</t>
  </si>
  <si>
    <t>02.09.2023 18:23:36</t>
  </si>
  <si>
    <t>02.09.2023 18:23:37</t>
  </si>
  <si>
    <t>02.09.2023 18:23:56</t>
  </si>
  <si>
    <t>02.09.2023 18:23:57</t>
  </si>
  <si>
    <t>02.09.2023 18:24:38</t>
  </si>
  <si>
    <t>02.09.2023 18:24:40</t>
  </si>
  <si>
    <t>02.09.2023 18:24:41</t>
  </si>
  <si>
    <t>02.09.2023 18:24:56</t>
  </si>
  <si>
    <t>02.09.2023 18:25:01</t>
  </si>
  <si>
    <t>02.09.2023 18:25:02</t>
  </si>
  <si>
    <t>02.09.2023 18:25:44</t>
  </si>
  <si>
    <t>02.09.2023 18:25:45</t>
  </si>
  <si>
    <t>02.09.2023 18:25:47</t>
  </si>
  <si>
    <t>02.09.2023 18:25:48</t>
  </si>
  <si>
    <t>02.09.2023 18:25:50</t>
  </si>
  <si>
    <t>02.09.2023 18:25:56</t>
  </si>
  <si>
    <t>02.09.2023 18:25:58</t>
  </si>
  <si>
    <t>02.09.2023 18:25:59</t>
  </si>
  <si>
    <t>02.09.2023 18:26:01</t>
  </si>
  <si>
    <t>02.09.2023 18:27:26</t>
  </si>
  <si>
    <t>02.09.2023 18:27:27</t>
  </si>
  <si>
    <t>02.09.2023 18:27:29</t>
  </si>
  <si>
    <t>02.09.2023 18:27:30</t>
  </si>
  <si>
    <t>02.09.2023 18:28:40</t>
  </si>
  <si>
    <t>02.09.2023 18:28:43</t>
  </si>
  <si>
    <t>02.09.2023 18:28:46</t>
  </si>
  <si>
    <t>02.09.2023 18:28:47</t>
  </si>
  <si>
    <t>02.09.2023 18:29:01</t>
  </si>
  <si>
    <t>02.09.2023 18:29:02</t>
  </si>
  <si>
    <t>02.09.2023 18:29:04</t>
  </si>
  <si>
    <t>02.09.2023 18:29:05</t>
  </si>
  <si>
    <t>02.09.2023 18:29:07</t>
  </si>
  <si>
    <t>02.09.2023 18:31:44</t>
  </si>
  <si>
    <t>02.09.2023 18:31:46</t>
  </si>
  <si>
    <t>02.09.2023 18:31:47</t>
  </si>
  <si>
    <t>02.09.2023 18:32:10</t>
  </si>
  <si>
    <t>02.09.2023 18:32:12</t>
  </si>
  <si>
    <t>02.09.2023 18:32:13</t>
  </si>
  <si>
    <t>02.09.2023 18:34:44</t>
  </si>
  <si>
    <t>02.09.2023 18:35:15</t>
  </si>
  <si>
    <t>02.09.2023 18:35:17</t>
  </si>
  <si>
    <t>02.09.2023 18:35:18</t>
  </si>
  <si>
    <t>02.09.2023 18:35:20</t>
  </si>
  <si>
    <t>02.09.2023 18:35:32</t>
  </si>
  <si>
    <t>02.09.2023 18:35:33</t>
  </si>
  <si>
    <t>02.09.2023 18:35:35</t>
  </si>
  <si>
    <t>02.09.2023 18:36:06</t>
  </si>
  <si>
    <t>02.09.2023 18:36:07</t>
  </si>
  <si>
    <t>02.09.2023 18:36:09</t>
  </si>
  <si>
    <t>02.09.2023 18:37:00</t>
  </si>
  <si>
    <t>02.09.2023 18:37:01</t>
  </si>
  <si>
    <t>02.09.2023 18:37:03</t>
  </si>
  <si>
    <t>02.09.2023 18:39:06</t>
  </si>
  <si>
    <t>02.09.2023 18:39:07</t>
  </si>
  <si>
    <t>02.09.2023 18:39:09</t>
  </si>
  <si>
    <t>02.09.2023 18:39:10</t>
  </si>
  <si>
    <t>02.09.2023 18:40:16</t>
  </si>
  <si>
    <t>02.09.2023 18:40:18</t>
  </si>
  <si>
    <t>02.09.2023 18:40:19</t>
  </si>
  <si>
    <t>02.09.2023 18:40:21</t>
  </si>
  <si>
    <t>02.09.2023 18:40:55</t>
  </si>
  <si>
    <t>02.09.2023 18:40:56</t>
  </si>
  <si>
    <t>02.09.2023 18:41:32</t>
  </si>
  <si>
    <t>02.09.2023 18:41:33</t>
  </si>
  <si>
    <t>02.09.2023 18:41:35</t>
  </si>
  <si>
    <t>02.09.2023 18:41:36</t>
  </si>
  <si>
    <t>02.09.2023 18:41:58</t>
  </si>
  <si>
    <t>02.09.2023 18:41:59</t>
  </si>
  <si>
    <t>02.09.2023 18:42:01</t>
  </si>
  <si>
    <t>02.09.2023 18:43:52</t>
  </si>
  <si>
    <t>02.09.2023 18:43:53</t>
  </si>
  <si>
    <t>02.09.2023 18:44:13</t>
  </si>
  <si>
    <t>02.09.2023 18:44:15</t>
  </si>
  <si>
    <t>02.09.2023 18:44:16</t>
  </si>
  <si>
    <t>02.09.2023 18:45:33</t>
  </si>
  <si>
    <t>02.09.2023 18:45:35</t>
  </si>
  <si>
    <t>02.09.2023 18:45:36</t>
  </si>
  <si>
    <t>02.09.2023 18:45:38</t>
  </si>
  <si>
    <t>02.09.2023 18:46:04</t>
  </si>
  <si>
    <t>02.09.2023 18:46:06</t>
  </si>
  <si>
    <t>02.09.2023 18:46:07</t>
  </si>
  <si>
    <t>02.09.2023 18:46:09</t>
  </si>
  <si>
    <t>02.09.2023 18:46:16</t>
  </si>
  <si>
    <t>02.09.2023 18:46:18</t>
  </si>
  <si>
    <t>02.09.2023 18:46:19</t>
  </si>
  <si>
    <t>02.09.2023 18:46:21</t>
  </si>
  <si>
    <t>02.09.2023 18:46:22</t>
  </si>
  <si>
    <t>02.09.2023 18:46:24</t>
  </si>
  <si>
    <t>02.09.2023 18:46:25</t>
  </si>
  <si>
    <t>02.09.2023 18:47:29</t>
  </si>
  <si>
    <t>02.09.2023 18:47:30</t>
  </si>
  <si>
    <t>02.09.2023 18:47:36</t>
  </si>
  <si>
    <t>02.09.2023 18:47:39</t>
  </si>
  <si>
    <t>02.09.2023 18:47:41</t>
  </si>
  <si>
    <t>02.09.2023 18:47:42</t>
  </si>
  <si>
    <t>02.09.2023 18:47:50</t>
  </si>
  <si>
    <t>02.09.2023 18:47:52</t>
  </si>
  <si>
    <t>02.09.2023 18:47:53</t>
  </si>
  <si>
    <t>02.09.2023 18:49:06</t>
  </si>
  <si>
    <t>02.09.2023 18:49:07</t>
  </si>
  <si>
    <t>02.09.2023 18:49:09</t>
  </si>
  <si>
    <t>02.09.2023 18:50:24</t>
  </si>
  <si>
    <t>02.09.2023 18:50:26</t>
  </si>
  <si>
    <t>02.09.2023 18:50:27</t>
  </si>
  <si>
    <t>02.09.2023 18:50:29</t>
  </si>
  <si>
    <t>02.09.2023 18:50:30</t>
  </si>
  <si>
    <t>02.09.2023 18:50:32</t>
  </si>
  <si>
    <t>02.09.2023 18:50:38</t>
  </si>
  <si>
    <t>02.09.2023 18:50:39</t>
  </si>
  <si>
    <t>02.09.2023 18:50:41</t>
  </si>
  <si>
    <t>02.09.2023 18:50:50</t>
  </si>
  <si>
    <t>02.09.2023 18:50:51</t>
  </si>
  <si>
    <t>02.09.2023 18:50:53</t>
  </si>
  <si>
    <t>02.09.2023 18:51:47</t>
  </si>
  <si>
    <t>02.09.2023 18:51:52</t>
  </si>
  <si>
    <t>02.09.2023 18:51:53</t>
  </si>
  <si>
    <t>02.09.2023 18:51:55</t>
  </si>
  <si>
    <t>02.09.2023 18:51:58</t>
  </si>
  <si>
    <t>02.09.2023 18:52:07</t>
  </si>
  <si>
    <t>02.09.2023 18:52:09</t>
  </si>
  <si>
    <t>02.09.2023 18:52:10</t>
  </si>
  <si>
    <t>02.09.2023 18:54:21</t>
  </si>
  <si>
    <t>02.09.2023 18:54:23</t>
  </si>
  <si>
    <t>02.09.2023 18:54:24</t>
  </si>
  <si>
    <t>02.09.2023 18:56:23</t>
  </si>
  <si>
    <t>02.09.2023 18:56:24</t>
  </si>
  <si>
    <t>02.09.2023 18:56:26</t>
  </si>
  <si>
    <t>02.09.2023 18:57:37</t>
  </si>
  <si>
    <t>02.09.2023 18:57:38</t>
  </si>
  <si>
    <t>02.09.2023 18:57:40</t>
  </si>
  <si>
    <t>02.09.2023 18:57:41</t>
  </si>
  <si>
    <t>02.09.2023 18:57:43</t>
  </si>
  <si>
    <t>02.09.2023 18:58:46</t>
  </si>
  <si>
    <t>02.09.2023 18:58:47</t>
  </si>
  <si>
    <t>02.09.2023 18:58:49</t>
  </si>
  <si>
    <t>02.09.2023 18:59:20</t>
  </si>
  <si>
    <t>02.09.2023 18:59:21</t>
  </si>
  <si>
    <t>02.09.2023 18:59:23</t>
  </si>
  <si>
    <t>02.09.2023 18:59:24</t>
  </si>
  <si>
    <t>02.09.2023 18:59:26</t>
  </si>
  <si>
    <t>02.09.2023 19:00:21</t>
  </si>
  <si>
    <t>02.09.2023 19:00:23</t>
  </si>
  <si>
    <t>02.09.2023 19:00:24</t>
  </si>
  <si>
    <t>02.09.2023 19:00:26</t>
  </si>
  <si>
    <t>02.09.2023 19:00:27</t>
  </si>
  <si>
    <t>02.09.2023 19:00:29</t>
  </si>
  <si>
    <t>02.09.2023 19:03:07</t>
  </si>
  <si>
    <t>02.09.2023 19:03:10</t>
  </si>
  <si>
    <t>02.09.2023 19:03:12</t>
  </si>
  <si>
    <t>02.09.2023 19:03:13</t>
  </si>
  <si>
    <t>02.09.2023 19:03:16</t>
  </si>
  <si>
    <t>02.09.2023 19:03:18</t>
  </si>
  <si>
    <t>02.09.2023 19:03:19</t>
  </si>
  <si>
    <t>02.09.2023 19:03:21</t>
  </si>
  <si>
    <t>02.09.2023 19:04:10</t>
  </si>
  <si>
    <t>02.09.2023 19:04:13</t>
  </si>
  <si>
    <t>02.09.2023 19:04:15</t>
  </si>
  <si>
    <t>02.09.2023 19:05:30</t>
  </si>
  <si>
    <t>02.09.2023 19:05:32</t>
  </si>
  <si>
    <t>02.09.2023 19:05:33</t>
  </si>
  <si>
    <t>02.09.2023 19:05:38</t>
  </si>
  <si>
    <t>02.09.2023 19:05:39</t>
  </si>
  <si>
    <t>02.09.2023 19:05:41</t>
  </si>
  <si>
    <t>02.09.2023 19:05:42</t>
  </si>
  <si>
    <t>02.09.2023 19:06:07</t>
  </si>
  <si>
    <t>02.09.2023 19:06:09</t>
  </si>
  <si>
    <t>02.09.2023 19:06:10</t>
  </si>
  <si>
    <t>02.09.2023 19:06:12</t>
  </si>
  <si>
    <t>02.09.2023 19:06:13</t>
  </si>
  <si>
    <t>02.09.2023 19:06:16</t>
  </si>
  <si>
    <t>02.09.2023 19:06:29</t>
  </si>
  <si>
    <t>02.09.2023 19:06:30</t>
  </si>
  <si>
    <t>02.09.2023 19:06:32</t>
  </si>
  <si>
    <t>02.09.2023 19:07:09</t>
  </si>
  <si>
    <t>02.09.2023 19:07:10</t>
  </si>
  <si>
    <t>02.09.2023 19:07:12</t>
  </si>
  <si>
    <t>02.09.2023 19:07:13</t>
  </si>
  <si>
    <t>02.09.2023 19:07:15</t>
  </si>
  <si>
    <t>02.09.2023 19:07:16</t>
  </si>
  <si>
    <t>02.09.2023 19:07:35</t>
  </si>
  <si>
    <t>02.09.2023 19:07:36</t>
  </si>
  <si>
    <t>02.09.2023 19:07:38</t>
  </si>
  <si>
    <t>02.09.2023 19:08:13</t>
  </si>
  <si>
    <t>02.09.2023 19:08:15</t>
  </si>
  <si>
    <t>02.09.2023 19:08:16</t>
  </si>
  <si>
    <t>02.09.2023 19:08:18</t>
  </si>
  <si>
    <t>02.09.2023 19:08:19</t>
  </si>
  <si>
    <t>02.09.2023 19:08:21</t>
  </si>
  <si>
    <t>02.09.2023 19:08:53</t>
  </si>
  <si>
    <t>02.09.2023 19:08:55</t>
  </si>
  <si>
    <t>02.09.2023 19:08:56</t>
  </si>
  <si>
    <t>02.09.2023 19:08:58</t>
  </si>
  <si>
    <t>02.09.2023 19:09:24</t>
  </si>
  <si>
    <t>02.09.2023 19:09:25</t>
  </si>
  <si>
    <t>02.09.2023 19:09:27</t>
  </si>
  <si>
    <t>02.09.2023 19:10:09</t>
  </si>
  <si>
    <t>02.09.2023 19:10:10</t>
  </si>
  <si>
    <t>02.09.2023 19:10:30</t>
  </si>
  <si>
    <t>02.09.2023 19:10:32</t>
  </si>
  <si>
    <t>02.09.2023 19:10:33</t>
  </si>
  <si>
    <t>02.09.2023 19:10:35</t>
  </si>
  <si>
    <t>02.09.2023 19:10:36</t>
  </si>
  <si>
    <t>02.09.2023 19:10:38</t>
  </si>
  <si>
    <t>02.09.2023 19:10:39</t>
  </si>
  <si>
    <t>02.09.2023 19:10:41</t>
  </si>
  <si>
    <t>02.09.2023 19:10:42</t>
  </si>
  <si>
    <t>02.09.2023 19:10:44</t>
  </si>
  <si>
    <t>02.09.2023 19:10:45</t>
  </si>
  <si>
    <t>02.09.2023 19:10:47</t>
  </si>
  <si>
    <t>02.09.2023 19:10:48</t>
  </si>
  <si>
    <t>02.09.2023 19:10:59</t>
  </si>
  <si>
    <t>02.09.2023 19:11:01</t>
  </si>
  <si>
    <t>02.09.2023 19:11:02</t>
  </si>
  <si>
    <t>02.09.2023 19:11:19</t>
  </si>
  <si>
    <t>02.09.2023 19:11:22</t>
  </si>
  <si>
    <t>02.09.2023 19:11:25</t>
  </si>
  <si>
    <t>02.09.2023 19:11:39</t>
  </si>
  <si>
    <t>02.09.2023 19:11:40</t>
  </si>
  <si>
    <t>02.09.2023 19:11:51</t>
  </si>
  <si>
    <t>02.09.2023 19:11:53</t>
  </si>
  <si>
    <t>02.09.2023 19:12:30</t>
  </si>
  <si>
    <t>02.09.2023 19:12:33</t>
  </si>
  <si>
    <t>02.09.2023 19:12:35</t>
  </si>
  <si>
    <t>02.09.2023 19:12:36</t>
  </si>
  <si>
    <t>02.09.2023 19:13:15</t>
  </si>
  <si>
    <t>02.09.2023 19:13:17</t>
  </si>
  <si>
    <t>02.09.2023 19:13:18</t>
  </si>
  <si>
    <t>02.09.2023 19:13:26</t>
  </si>
  <si>
    <t>02.09.2023 19:13:27</t>
  </si>
  <si>
    <t>02.09.2023 19:13:29</t>
  </si>
  <si>
    <t>02.09.2023 19:13:30</t>
  </si>
  <si>
    <t>02.09.2023 19:13:38</t>
  </si>
  <si>
    <t>02.09.2023 19:13:39</t>
  </si>
  <si>
    <t>02.09.2023 19:13:41</t>
  </si>
  <si>
    <t>02.09.2023 19:13:42</t>
  </si>
  <si>
    <t>02.09.2023 19:13:56</t>
  </si>
  <si>
    <t>02.09.2023 19:13:58</t>
  </si>
  <si>
    <t>02.09.2023 19:13:59</t>
  </si>
  <si>
    <t>02.09.2023 19:14:17</t>
  </si>
  <si>
    <t>02.09.2023 19:14:19</t>
  </si>
  <si>
    <t>02.09.2023 19:14:20</t>
  </si>
  <si>
    <t>02.09.2023 19:16:09</t>
  </si>
  <si>
    <t>02.09.2023 19:16:10</t>
  </si>
  <si>
    <t>02.09.2023 19:16:12</t>
  </si>
  <si>
    <t>02.09.2023 19:17:47</t>
  </si>
  <si>
    <t>02.09.2023 19:17:49</t>
  </si>
  <si>
    <t>02.09.2023 19:17:50</t>
  </si>
  <si>
    <t>02.09.2023 19:19:00</t>
  </si>
  <si>
    <t>02.09.2023 19:19:27</t>
  </si>
  <si>
    <t>02.09.2023 19:19:33</t>
  </si>
  <si>
    <t>02.09.2023 19:19:35</t>
  </si>
  <si>
    <t>02.09.2023 19:19:36</t>
  </si>
  <si>
    <t>02.09.2023 19:19:38</t>
  </si>
  <si>
    <t>02.09.2023 19:21:29</t>
  </si>
  <si>
    <t>02.09.2023 19:21:30</t>
  </si>
  <si>
    <t>02.09.2023 19:21:32</t>
  </si>
  <si>
    <t>02.09.2023 19:21:40</t>
  </si>
  <si>
    <t>02.09.2023 19:22:01</t>
  </si>
  <si>
    <t>02.09.2023 19:22:03</t>
  </si>
  <si>
    <t>02.09.2023 19:23:10</t>
  </si>
  <si>
    <t>02.09.2023 19:23:12</t>
  </si>
  <si>
    <t>02.09.2023 19:23:15</t>
  </si>
  <si>
    <t>02.09.2023 19:23:16</t>
  </si>
  <si>
    <t>02.09.2023 19:23:18</t>
  </si>
  <si>
    <t>02.09.2023 19:23:19</t>
  </si>
  <si>
    <t>02.09.2023 19:25:10</t>
  </si>
  <si>
    <t>02.09.2023 19:25:13</t>
  </si>
  <si>
    <t>02.09.2023 19:25:15</t>
  </si>
  <si>
    <t>02.09.2023 19:25:16</t>
  </si>
  <si>
    <t>02.09.2023 19:25:19</t>
  </si>
  <si>
    <t>02.09.2023 19:25:21</t>
  </si>
  <si>
    <t>02.09.2023 19:25:22</t>
  </si>
  <si>
    <t>02.09.2023 19:25:24</t>
  </si>
  <si>
    <t>02.09.2023 19:27:01</t>
  </si>
  <si>
    <t>02.09.2023 19:27:03</t>
  </si>
  <si>
    <t>02.09.2023 19:27:04</t>
  </si>
  <si>
    <t>02.09.2023 19:27:06</t>
  </si>
  <si>
    <t>02.09.2023 19:27:09</t>
  </si>
  <si>
    <t>02.09.2023 19:27:10</t>
  </si>
  <si>
    <t>02.09.2023 19:27:53</t>
  </si>
  <si>
    <t>02.09.2023 19:27:55</t>
  </si>
  <si>
    <t>02.09.2023 19:28:12</t>
  </si>
  <si>
    <t>02.09.2023 19:28:13</t>
  </si>
  <si>
    <t>02.09.2023 19:28:32</t>
  </si>
  <si>
    <t>02.09.2023 19:28:33</t>
  </si>
  <si>
    <t>02.09.2023 19:29:32</t>
  </si>
  <si>
    <t>02.09.2023 19:29:33</t>
  </si>
  <si>
    <t>02.09.2023 19:29:35</t>
  </si>
  <si>
    <t>02.09.2023 19:29:36</t>
  </si>
  <si>
    <t>02.09.2023 19:29:56</t>
  </si>
  <si>
    <t>02.09.2023 19:29:58</t>
  </si>
  <si>
    <t>02.09.2023 19:30:02</t>
  </si>
  <si>
    <t>02.09.2023 19:30:04</t>
  </si>
  <si>
    <t>02.09.2023 19:30:05</t>
  </si>
  <si>
    <t>02.09.2023 19:31:24</t>
  </si>
  <si>
    <t>02.09.2023 19:31:26</t>
  </si>
  <si>
    <t>02.09.2023 19:31:27</t>
  </si>
  <si>
    <t>02.09.2023 19:31:36</t>
  </si>
  <si>
    <t>02.09.2023 19:31:38</t>
  </si>
  <si>
    <t>02.09.2023 19:31:39</t>
  </si>
  <si>
    <t>02.09.2023 19:31:41</t>
  </si>
  <si>
    <t>02.09.2023 19:31:45</t>
  </si>
  <si>
    <t>02.09.2023 19:31:47</t>
  </si>
  <si>
    <t>02.09.2023 19:31:48</t>
  </si>
  <si>
    <t>02.09.2023 19:31:50</t>
  </si>
  <si>
    <t>02.09.2023 19:31:51</t>
  </si>
  <si>
    <t>02.09.2023 19:31:53</t>
  </si>
  <si>
    <t>02.09.2023 19:31:54</t>
  </si>
  <si>
    <t>02.09.2023 19:32:27</t>
  </si>
  <si>
    <t>02.09.2023 19:32:29</t>
  </si>
  <si>
    <t>02.09.2023 19:32:30</t>
  </si>
  <si>
    <t>02.09.2023 19:34:09</t>
  </si>
  <si>
    <t>02.09.2023 19:34:10</t>
  </si>
  <si>
    <t>02.09.2023 19:34:12</t>
  </si>
  <si>
    <t>02.09.2023 19:34:13</t>
  </si>
  <si>
    <t>02.09.2023 19:34:35</t>
  </si>
  <si>
    <t>02.09.2023 19:34:36</t>
  </si>
  <si>
    <t>02.09.2023 19:34:38</t>
  </si>
  <si>
    <t>02.09.2023 19:34:39</t>
  </si>
  <si>
    <t>02.09.2023 19:34:41</t>
  </si>
  <si>
    <t>02.09.2023 19:35:10</t>
  </si>
  <si>
    <t>02.09.2023 19:35:12</t>
  </si>
  <si>
    <t>02.09.2023 19:35:13</t>
  </si>
  <si>
    <t>02.09.2023 19:35:27</t>
  </si>
  <si>
    <t>02.09.2023 19:35:29</t>
  </si>
  <si>
    <t>02.09.2023 19:35:30</t>
  </si>
  <si>
    <t>02.09.2023 19:35:55</t>
  </si>
  <si>
    <t>02.09.2023 19:36:01</t>
  </si>
  <si>
    <t>02.09.2023 19:36:03</t>
  </si>
  <si>
    <t>02.09.2023 19:36:04</t>
  </si>
  <si>
    <t>02.09.2023 19:36:47</t>
  </si>
  <si>
    <t>02.09.2023 19:36:49</t>
  </si>
  <si>
    <t>02.09.2023 19:37:34</t>
  </si>
  <si>
    <t>02.09.2023 19:38:17</t>
  </si>
  <si>
    <t>02.09.2023 19:38:18</t>
  </si>
  <si>
    <t>02.09.2023 19:38:20</t>
  </si>
  <si>
    <t>02.09.2023 19:38:21</t>
  </si>
  <si>
    <t>02.09.2023 19:39:04</t>
  </si>
  <si>
    <t>02.09.2023 19:39:06</t>
  </si>
  <si>
    <t>02.09.2023 19:39:07</t>
  </si>
  <si>
    <t>02.09.2023 19:40:37</t>
  </si>
  <si>
    <t>02.09.2023 19:40:38</t>
  </si>
  <si>
    <t>02.09.2023 19:40:40</t>
  </si>
  <si>
    <t>02.09.2023 19:40:41</t>
  </si>
  <si>
    <t>02.09.2023 19:40:43</t>
  </si>
  <si>
    <t>02.09.2023 19:40:44</t>
  </si>
  <si>
    <t>02.09.2023 19:40:46</t>
  </si>
  <si>
    <t>02.09.2023 19:40:47</t>
  </si>
  <si>
    <t>02.09.2023 19:40:52</t>
  </si>
  <si>
    <t>02.09.2023 19:40:53</t>
  </si>
  <si>
    <t>02.09.2023 19:40:55</t>
  </si>
  <si>
    <t>02.09.2023 19:41:07</t>
  </si>
  <si>
    <t>02.09.2023 19:41:24</t>
  </si>
  <si>
    <t>02.09.2023 19:41:26</t>
  </si>
  <si>
    <t>02.09.2023 19:41:27</t>
  </si>
  <si>
    <t>02.09.2023 19:41:39</t>
  </si>
  <si>
    <t>02.09.2023 19:41:41</t>
  </si>
  <si>
    <t>02.09.2023 19:41:42</t>
  </si>
  <si>
    <t>02.09.2023 19:44:46</t>
  </si>
  <si>
    <t>02.09.2023 19:44:47</t>
  </si>
  <si>
    <t>02.09.2023 19:44:49</t>
  </si>
  <si>
    <t>02.09.2023 19:45:37</t>
  </si>
  <si>
    <t>02.09.2023 19:45:38</t>
  </si>
  <si>
    <t>02.09.2023 19:45:40</t>
  </si>
  <si>
    <t>02.09.2023 19:48:23</t>
  </si>
  <si>
    <t>02.09.2023 19:48:24</t>
  </si>
  <si>
    <t>02.09.2023 19:48:26</t>
  </si>
  <si>
    <t>02.09.2023 19:48:27</t>
  </si>
  <si>
    <t>02.09.2023 19:48:32</t>
  </si>
  <si>
    <t>02.09.2023 19:48:33</t>
  </si>
  <si>
    <t>02.09.2023 19:50:18</t>
  </si>
  <si>
    <t>02.09.2023 19:50:21</t>
  </si>
  <si>
    <t>02.09.2023 19:50:23</t>
  </si>
  <si>
    <t>02.09.2023 19:50:24</t>
  </si>
  <si>
    <t>02.09.2023 19:50:26</t>
  </si>
  <si>
    <t>02.09.2023 19:50:46</t>
  </si>
  <si>
    <t>02.09.2023 19:50:47</t>
  </si>
  <si>
    <t>02.09.2023 19:50:49</t>
  </si>
  <si>
    <t>02.09.2023 19:51:26</t>
  </si>
  <si>
    <t>02.09.2023 19:51:27</t>
  </si>
  <si>
    <t>02.09.2023 19:51:29</t>
  </si>
  <si>
    <t>02.09.2023 19:51:30</t>
  </si>
  <si>
    <t>02.09.2023 19:51:32</t>
  </si>
  <si>
    <t>02.09.2023 19:51:33</t>
  </si>
  <si>
    <t>02.09.2023 19:51:35</t>
  </si>
  <si>
    <t>02.09.2023 19:55:37</t>
  </si>
  <si>
    <t>02.09.2023 19:55:38</t>
  </si>
  <si>
    <t>02.09.2023 19:55:43</t>
  </si>
  <si>
    <t>02.09.2023 19:55:46</t>
  </si>
  <si>
    <t>02.09.2023 19:55:56</t>
  </si>
  <si>
    <t>02.09.2023 19:55:58</t>
  </si>
  <si>
    <t>02.09.2023 19:58:33</t>
  </si>
  <si>
    <t>02.09.2023 19:58:35</t>
  </si>
  <si>
    <t>02.09.2023 19:58:38</t>
  </si>
  <si>
    <t>02.09.2023 19:58:40</t>
  </si>
  <si>
    <t>02.09.2023 19:58:41</t>
  </si>
  <si>
    <t>02.09.2023 19:59:52</t>
  </si>
  <si>
    <t>02.09.2023 19:59:54</t>
  </si>
  <si>
    <t>02.09.2023 19:59:55</t>
  </si>
  <si>
    <t>02.09.2023 19:59:58</t>
  </si>
  <si>
    <t>02.09.2023 20:00:00</t>
  </si>
  <si>
    <t>02.09.2023 20:00:01</t>
  </si>
  <si>
    <t>02.09.2023 20:02:24</t>
  </si>
  <si>
    <t>02.09.2023 20:02:26</t>
  </si>
  <si>
    <t>02.09.2023 20:02:27</t>
  </si>
  <si>
    <t>02.09.2023 20:02:33</t>
  </si>
  <si>
    <t>02.09.2023 20:02:35</t>
  </si>
  <si>
    <t>02.09.2023 20:02:36</t>
  </si>
  <si>
    <t>02.09.2023 20:04:52</t>
  </si>
  <si>
    <t>02.09.2023 20:04:54</t>
  </si>
  <si>
    <t>02.09.2023 20:04:55</t>
  </si>
  <si>
    <t>02.09.2023 20:04:57</t>
  </si>
  <si>
    <t>02.09.2023 20:05:38</t>
  </si>
  <si>
    <t>02.09.2023 20:05:40</t>
  </si>
  <si>
    <t>02.09.2023 20:05:41</t>
  </si>
  <si>
    <t>02.09.2023 20:05:43</t>
  </si>
  <si>
    <t>02.09.2023 20:06:01</t>
  </si>
  <si>
    <t>02.09.2023 20:06:03</t>
  </si>
  <si>
    <t>02.09.2023 20:08:27</t>
  </si>
  <si>
    <t>02.09.2023 20:08:29</t>
  </si>
  <si>
    <t>02.09.2023 20:08:30</t>
  </si>
  <si>
    <t>02.09.2023 20:10:21</t>
  </si>
  <si>
    <t>02.09.2023 20:10:24</t>
  </si>
  <si>
    <t>02.09.2023 20:10:35</t>
  </si>
  <si>
    <t>02.09.2023 20:11:44</t>
  </si>
  <si>
    <t>02.09.2023 20:11:46</t>
  </si>
  <si>
    <t>02.09.2023 20:11:47</t>
  </si>
  <si>
    <t>02.09.2023 20:12:12</t>
  </si>
  <si>
    <t>02.09.2023 20:12:13</t>
  </si>
  <si>
    <t>02.09.2023 20:12:15</t>
  </si>
  <si>
    <t>02.09.2023 20:15:50</t>
  </si>
  <si>
    <t>02.09.2023 20:15:52</t>
  </si>
  <si>
    <t>02.09.2023 20:15:53</t>
  </si>
  <si>
    <t>02.09.2023 20:15:55</t>
  </si>
  <si>
    <t>02.09.2023 20:16:23</t>
  </si>
  <si>
    <t>02.09.2023 20:16:29</t>
  </si>
  <si>
    <t>02.09.2023 20:16:30</t>
  </si>
  <si>
    <t>02.09.2023 20:16:32</t>
  </si>
  <si>
    <t>02.09.2023 20:16:33</t>
  </si>
  <si>
    <t>02.09.2023 20:17:21</t>
  </si>
  <si>
    <t>02.09.2023 20:17:23</t>
  </si>
  <si>
    <t>02.09.2023 20:17:24</t>
  </si>
  <si>
    <t>02.09.2023 20:17:26</t>
  </si>
  <si>
    <t>02.09.2023 20:18:38</t>
  </si>
  <si>
    <t>02.09.2023 20:18:40</t>
  </si>
  <si>
    <t>02.09.2023 20:18:44</t>
  </si>
  <si>
    <t>02.09.2023 20:18:46</t>
  </si>
  <si>
    <t>02.09.2023 20:18:47</t>
  </si>
  <si>
    <t>02.09.2023 20:18:49</t>
  </si>
  <si>
    <t>02.09.2023 20:19:18</t>
  </si>
  <si>
    <t>02.09.2023 20:19:21</t>
  </si>
  <si>
    <t>02.09.2023 20:19:23</t>
  </si>
  <si>
    <t>02.09.2023 20:19:24</t>
  </si>
  <si>
    <t>02.09.2023 20:19:26</t>
  </si>
  <si>
    <t>02.09.2023 20:19:33</t>
  </si>
  <si>
    <t>02.09.2023 20:19:35</t>
  </si>
  <si>
    <t>02.09.2023 20:19:36</t>
  </si>
  <si>
    <t>02.09.2023 20:20:00</t>
  </si>
  <si>
    <t>02.09.2023 20:20:06</t>
  </si>
  <si>
    <t>02.09.2023 20:20:09</t>
  </si>
  <si>
    <t>02.09.2023 20:20:30</t>
  </si>
  <si>
    <t>02.09.2023 20:20:32</t>
  </si>
  <si>
    <t>02.09.2023 20:20:33</t>
  </si>
  <si>
    <t>02.09.2023 20:20:35</t>
  </si>
  <si>
    <t>02.09.2023 20:24:00</t>
  </si>
  <si>
    <t>02.09.2023 20:24:01</t>
  </si>
  <si>
    <t>02.09.2023 20:24:03</t>
  </si>
  <si>
    <t>02.09.2023 20:24:39</t>
  </si>
  <si>
    <t>02.09.2023 20:24:41</t>
  </si>
  <si>
    <t>02.09.2023 20:24:42</t>
  </si>
  <si>
    <t>02.09.2023 20:24:44</t>
  </si>
  <si>
    <t>02.09.2023 20:25:04</t>
  </si>
  <si>
    <t>02.09.2023 20:25:06</t>
  </si>
  <si>
    <t>02.09.2023 20:25:07</t>
  </si>
  <si>
    <t>02.09.2023 20:25:49</t>
  </si>
  <si>
    <t>02.09.2023 20:25:50</t>
  </si>
  <si>
    <t>02.09.2023 20:25:52</t>
  </si>
  <si>
    <t>02.09.2023 20:26:04</t>
  </si>
  <si>
    <t>02.09.2023 20:26:10</t>
  </si>
  <si>
    <t>02.09.2023 20:26:12</t>
  </si>
  <si>
    <t>02.09.2023 20:27:16</t>
  </si>
  <si>
    <t>02.09.2023 20:27:18</t>
  </si>
  <si>
    <t>02.09.2023 20:27:19</t>
  </si>
  <si>
    <t>02.09.2023 20:27:22</t>
  </si>
  <si>
    <t>02.09.2023 20:27:24</t>
  </si>
  <si>
    <t>02.09.2023 20:27:25</t>
  </si>
  <si>
    <t>02.09.2023 20:27:27</t>
  </si>
  <si>
    <t>02.09.2023 20:27:29</t>
  </si>
  <si>
    <t>02.09.2023 20:27:30</t>
  </si>
  <si>
    <t>02.09.2023 20:27:32</t>
  </si>
  <si>
    <t>02.09.2023 20:27:33</t>
  </si>
  <si>
    <t>02.09.2023 20:28:12</t>
  </si>
  <si>
    <t>02.09.2023 20:28:13</t>
  </si>
  <si>
    <t>02.09.2023 20:28:15</t>
  </si>
  <si>
    <t>02.09.2023 20:28:18</t>
  </si>
  <si>
    <t>02.09.2023 20:28:19</t>
  </si>
  <si>
    <t>02.09.2023 20:28:21</t>
  </si>
  <si>
    <t>02.09.2023 20:30:29</t>
  </si>
  <si>
    <t>02.09.2023 20:30:30</t>
  </si>
  <si>
    <t>02.09.2023 20:30:32</t>
  </si>
  <si>
    <t>02.09.2023 20:30:40</t>
  </si>
  <si>
    <t>02.09.2023 20:30:41</t>
  </si>
  <si>
    <t>02.09.2023 20:30:43</t>
  </si>
  <si>
    <t>02.09.2023 20:30:44</t>
  </si>
  <si>
    <t>02.09.2023 20:30:46</t>
  </si>
  <si>
    <t>02.09.2023 20:31:07</t>
  </si>
  <si>
    <t>02.09.2023 20:31:30</t>
  </si>
  <si>
    <t>02.09.2023 20:31:32</t>
  </si>
  <si>
    <t>02.09.2023 20:31:33</t>
  </si>
  <si>
    <t>02.09.2023 20:32:10</t>
  </si>
  <si>
    <t>02.09.2023 20:32:12</t>
  </si>
  <si>
    <t>02.09.2023 20:32:13</t>
  </si>
  <si>
    <t>02.09.2023 20:32:15</t>
  </si>
  <si>
    <t>02.09.2023 20:33:15</t>
  </si>
  <si>
    <t>02.09.2023 20:33:17</t>
  </si>
  <si>
    <t>02.09.2023 20:33:18</t>
  </si>
  <si>
    <t>02.09.2023 20:35:50</t>
  </si>
  <si>
    <t>02.09.2023 20:35:52</t>
  </si>
  <si>
    <t>02.09.2023 20:37:26</t>
  </si>
  <si>
    <t>02.09.2023 20:37:27</t>
  </si>
  <si>
    <t>02.09.2023 20:38:09</t>
  </si>
  <si>
    <t>02.09.2023 20:38:10</t>
  </si>
  <si>
    <t>02.09.2023 20:38:12</t>
  </si>
  <si>
    <t>02.09.2023 20:38:13</t>
  </si>
  <si>
    <t>02.09.2023 20:38:35</t>
  </si>
  <si>
    <t>02.09.2023 20:38:36</t>
  </si>
  <si>
    <t>02.09.2023 20:38:38</t>
  </si>
  <si>
    <t>02.09.2023 20:38:39</t>
  </si>
  <si>
    <t>02.09.2023 20:38:41</t>
  </si>
  <si>
    <t>02.09.2023 20:38:58</t>
  </si>
  <si>
    <t>02.09.2023 20:38:59</t>
  </si>
  <si>
    <t>02.09.2023 20:39:04</t>
  </si>
  <si>
    <t>02.09.2023 20:39:05</t>
  </si>
  <si>
    <t>02.09.2023 20:39:07</t>
  </si>
  <si>
    <t>02.09.2023 20:39:27</t>
  </si>
  <si>
    <t>02.09.2023 20:39:30</t>
  </si>
  <si>
    <t>02.09.2023 20:39:31</t>
  </si>
  <si>
    <t>02.09.2023 20:39:33</t>
  </si>
  <si>
    <t>02.09.2023 20:40:23</t>
  </si>
  <si>
    <t>02.09.2023 20:40:24</t>
  </si>
  <si>
    <t>02.09.2023 20:43:38</t>
  </si>
  <si>
    <t>02.09.2023 20:43:41</t>
  </si>
  <si>
    <t>02.09.2023 20:43:43</t>
  </si>
  <si>
    <t>02.09.2023 20:43:44</t>
  </si>
  <si>
    <t>02.09.2023 20:43:47</t>
  </si>
  <si>
    <t>02.09.2023 20:43:49</t>
  </si>
  <si>
    <t>02.09.2023 20:43:50</t>
  </si>
  <si>
    <t>02.09.2023 20:43:52</t>
  </si>
  <si>
    <t>02.09.2023 20:43:53</t>
  </si>
  <si>
    <t>02.09.2023 20:43:55</t>
  </si>
  <si>
    <t>02.09.2023 20:45:07</t>
  </si>
  <si>
    <t>02.09.2023 20:45:09</t>
  </si>
  <si>
    <t>02.09.2023 20:45:10</t>
  </si>
  <si>
    <t>02.09.2023 20:45:12</t>
  </si>
  <si>
    <t>02.09.2023 20:45:16</t>
  </si>
  <si>
    <t>02.09.2023 20:45:32</t>
  </si>
  <si>
    <t>02.09.2023 20:45:33</t>
  </si>
  <si>
    <t>02.09.2023 20:45:35</t>
  </si>
  <si>
    <t>02.09.2023 20:45:36</t>
  </si>
  <si>
    <t>02.09.2023 20:45:47</t>
  </si>
  <si>
    <t>02.09.2023 20:45:53</t>
  </si>
  <si>
    <t>02.09.2023 20:45:54</t>
  </si>
  <si>
    <t>02.09.2023 20:45:56</t>
  </si>
  <si>
    <t>02.09.2023 20:46:13</t>
  </si>
  <si>
    <t>02.09.2023 20:46:14</t>
  </si>
  <si>
    <t>02.09.2023 20:46:16</t>
  </si>
  <si>
    <t>02.09.2023 20:46:34</t>
  </si>
  <si>
    <t>02.09.2023 20:46:36</t>
  </si>
  <si>
    <t>02.09.2023 20:46:37</t>
  </si>
  <si>
    <t>02.09.2023 20:48:58</t>
  </si>
  <si>
    <t>02.09.2023 20:49:00</t>
  </si>
  <si>
    <t>02.09.2023 20:49:01</t>
  </si>
  <si>
    <t>02.09.2023 20:49:03</t>
  </si>
  <si>
    <t>02.09.2023 20:49:04</t>
  </si>
  <si>
    <t>02.09.2023 20:49:33</t>
  </si>
  <si>
    <t>02.09.2023 20:49:35</t>
  </si>
  <si>
    <t>02.09.2023 20:49:36</t>
  </si>
  <si>
    <t>02.09.2023 20:49:41</t>
  </si>
  <si>
    <t>02.09.2023 20:49:42</t>
  </si>
  <si>
    <t>02.09.2023 20:49:44</t>
  </si>
  <si>
    <t>02.09.2023 20:50:55</t>
  </si>
  <si>
    <t>02.09.2023 20:50:57</t>
  </si>
  <si>
    <t>02.09.2023 20:50:58</t>
  </si>
  <si>
    <t>02.09.2023 20:52:38</t>
  </si>
  <si>
    <t>02.09.2023 20:52:40</t>
  </si>
  <si>
    <t>02.09.2023 20:53:12</t>
  </si>
  <si>
    <t>02.09.2023 20:53:18</t>
  </si>
  <si>
    <t>02.09.2023 20:53:21</t>
  </si>
  <si>
    <t>02.09.2023 20:53:27</t>
  </si>
  <si>
    <t>02.09.2023 20:53:29</t>
  </si>
  <si>
    <t>02.09.2023 20:54:00</t>
  </si>
  <si>
    <t>02.09.2023 20:54:01</t>
  </si>
  <si>
    <t>02.09.2023 20:54:03</t>
  </si>
  <si>
    <t>02.09.2023 20:54:24</t>
  </si>
  <si>
    <t>02.09.2023 20:54:26</t>
  </si>
  <si>
    <t>02.09.2023 20:54:27</t>
  </si>
  <si>
    <t>02.09.2023 20:55:10</t>
  </si>
  <si>
    <t>02.09.2023 20:55:12</t>
  </si>
  <si>
    <t>02.09.2023 20:55:13</t>
  </si>
  <si>
    <t>02.09.2023 20:55:15</t>
  </si>
  <si>
    <t>02.09.2023 20:55:30</t>
  </si>
  <si>
    <t>02.09.2023 20:55:32</t>
  </si>
  <si>
    <t>02.09.2023 20:55:33</t>
  </si>
  <si>
    <t>02.09.2023 20:56:47</t>
  </si>
  <si>
    <t>02.09.2023 20:56:49</t>
  </si>
  <si>
    <t>02.09.2023 20:57:49</t>
  </si>
  <si>
    <t>02.09.2023 20:57:50</t>
  </si>
  <si>
    <t>02.09.2023 20:58:55</t>
  </si>
  <si>
    <t>02.09.2023 20:58:57</t>
  </si>
  <si>
    <t>02.09.2023 20:58:58</t>
  </si>
  <si>
    <t>02.09.2023 20:59:00</t>
  </si>
  <si>
    <t>02.09.2023 20:59:16</t>
  </si>
  <si>
    <t>02.09.2023 20:59:18</t>
  </si>
  <si>
    <t>02.09.2023 20:59:32</t>
  </si>
  <si>
    <t>02.09.2023 20:59:33</t>
  </si>
  <si>
    <t>02.09.2023 20:59:35</t>
  </si>
  <si>
    <t>02.09.2023 21:00:03</t>
  </si>
  <si>
    <t>02.09.2023 21:00:07</t>
  </si>
  <si>
    <t>02.09.2023 21:00:09</t>
  </si>
  <si>
    <t>02.09.2023 21:00:10</t>
  </si>
  <si>
    <t>02.09.2023 21:00:12</t>
  </si>
  <si>
    <t>02.09.2023 21:00:13</t>
  </si>
  <si>
    <t>02.09.2023 21:01:30</t>
  </si>
  <si>
    <t>02.09.2023 21:01:32</t>
  </si>
  <si>
    <t>02.09.2023 21:01:33</t>
  </si>
  <si>
    <t>02.09.2023 21:01:35</t>
  </si>
  <si>
    <t>02.09.2023 21:03:06</t>
  </si>
  <si>
    <t>02.09.2023 21:03:07</t>
  </si>
  <si>
    <t>02.09.2023 21:03:09</t>
  </si>
  <si>
    <t>02.09.2023 21:03:10</t>
  </si>
  <si>
    <t>02.09.2023 21:03:52</t>
  </si>
  <si>
    <t>02.09.2023 21:03:53</t>
  </si>
  <si>
    <t>02.09.2023 21:06:32</t>
  </si>
  <si>
    <t>02.09.2023 21:06:36</t>
  </si>
  <si>
    <t>02.09.2023 21:06:38</t>
  </si>
  <si>
    <t>02.09.2023 21:06:39</t>
  </si>
  <si>
    <t>02.09.2023 21:10:15</t>
  </si>
  <si>
    <t>02.09.2023 21:10:17</t>
  </si>
  <si>
    <t>02.09.2023 21:10:18</t>
  </si>
  <si>
    <t>02.09.2023 21:11:07</t>
  </si>
  <si>
    <t>02.09.2023 21:11:09</t>
  </si>
  <si>
    <t>02.09.2023 21:11:10</t>
  </si>
  <si>
    <t>02.09.2023 21:11:15</t>
  </si>
  <si>
    <t>02.09.2023 21:11:16</t>
  </si>
  <si>
    <t>02.09.2023 21:11:18</t>
  </si>
  <si>
    <t>02.09.2023 21:11:59</t>
  </si>
  <si>
    <t>02.09.2023 21:12:01</t>
  </si>
  <si>
    <t>02.09.2023 21:12:02</t>
  </si>
  <si>
    <t>02.09.2023 21:12:05</t>
  </si>
  <si>
    <t>02.09.2023 21:12:07</t>
  </si>
  <si>
    <t>02.09.2023 21:12:08</t>
  </si>
  <si>
    <t>02.09.2023 21:12:11</t>
  </si>
  <si>
    <t>02.09.2023 21:12:14</t>
  </si>
  <si>
    <t>02.09.2023 21:12:16</t>
  </si>
  <si>
    <t>02.09.2023 21:12:19</t>
  </si>
  <si>
    <t>02.09.2023 21:12:51</t>
  </si>
  <si>
    <t>02.09.2023 21:12:53</t>
  </si>
  <si>
    <t>02.09.2023 21:12:54</t>
  </si>
  <si>
    <t>02.09.2023 21:14:00</t>
  </si>
  <si>
    <t>02.09.2023 21:14:01</t>
  </si>
  <si>
    <t>02.09.2023 21:14:03</t>
  </si>
  <si>
    <t>02.09.2023 21:14:04</t>
  </si>
  <si>
    <t>02.09.2023 21:14:09</t>
  </si>
  <si>
    <t>02.09.2023 21:14:10</t>
  </si>
  <si>
    <t>02.09.2023 21:14:12</t>
  </si>
  <si>
    <t>02.09.2023 21:17:12</t>
  </si>
  <si>
    <t>02.09.2023 21:17:13</t>
  </si>
  <si>
    <t>02.09.2023 21:17:15</t>
  </si>
  <si>
    <t>02.09.2023 21:17:16</t>
  </si>
  <si>
    <t>02.09.2023 21:18:30</t>
  </si>
  <si>
    <t>02.09.2023 21:18:32</t>
  </si>
  <si>
    <t>02.09.2023 21:18:33</t>
  </si>
  <si>
    <t>02.09.2023 21:18:41</t>
  </si>
  <si>
    <t>02.09.2023 21:18:42</t>
  </si>
  <si>
    <t>02.09.2023 21:18:44</t>
  </si>
  <si>
    <t>02.09.2023 21:18:56</t>
  </si>
  <si>
    <t>02.09.2023 21:18:58</t>
  </si>
  <si>
    <t>02.09.2023 21:18:59</t>
  </si>
  <si>
    <t>02.09.2023 21:19:24</t>
  </si>
  <si>
    <t>02.09.2023 21:19:25</t>
  </si>
  <si>
    <t>02.09.2023 21:19:27</t>
  </si>
  <si>
    <t>02.09.2023 21:19:28</t>
  </si>
  <si>
    <t>02.09.2023 21:20:54</t>
  </si>
  <si>
    <t>02.09.2023 21:20:55</t>
  </si>
  <si>
    <t>02.09.2023 21:20:57</t>
  </si>
  <si>
    <t>02.09.2023 21:20:58</t>
  </si>
  <si>
    <t>02.09.2023 21:21:17</t>
  </si>
  <si>
    <t>02.09.2023 21:21:18</t>
  </si>
  <si>
    <t>02.09.2023 21:21:20</t>
  </si>
  <si>
    <t>02.09.2023 21:21:21</t>
  </si>
  <si>
    <t>02.09.2023 21:24:12</t>
  </si>
  <si>
    <t>02.09.2023 21:24:13</t>
  </si>
  <si>
    <t>02.09.2023 21:24:15</t>
  </si>
  <si>
    <t>02.09.2023 21:24:36</t>
  </si>
  <si>
    <t>02.09.2023 21:24:38</t>
  </si>
  <si>
    <t>02.09.2023 21:24:39</t>
  </si>
  <si>
    <t>02.09.2023 21:26:57</t>
  </si>
  <si>
    <t>02.09.2023 21:26:58</t>
  </si>
  <si>
    <t>02.09.2023 21:27:00</t>
  </si>
  <si>
    <t>02.09.2023 21:27:03</t>
  </si>
  <si>
    <t>02.09.2023 21:27:04</t>
  </si>
  <si>
    <t>02.09.2023 21:27:06</t>
  </si>
  <si>
    <t>02.09.2023 21:29:12</t>
  </si>
  <si>
    <t>02.09.2023 21:29:13</t>
  </si>
  <si>
    <t>02.09.2023 21:29:43</t>
  </si>
  <si>
    <t>02.09.2023 21:29:44</t>
  </si>
  <si>
    <t>02.09.2023 21:29:46</t>
  </si>
  <si>
    <t>02.09.2023 21:33:29</t>
  </si>
  <si>
    <t>02.09.2023 21:33:30</t>
  </si>
  <si>
    <t>02.09.2023 21:33:32</t>
  </si>
  <si>
    <t>02.09.2023 21:34:23</t>
  </si>
  <si>
    <t>02.09.2023 21:34:24</t>
  </si>
  <si>
    <t>02.09.2023 21:34:26</t>
  </si>
  <si>
    <t>02.09.2023 21:35:04</t>
  </si>
  <si>
    <t>02.09.2023 21:35:06</t>
  </si>
  <si>
    <t>02.09.2023 21:35:07</t>
  </si>
  <si>
    <t>02.09.2023 21:35:09</t>
  </si>
  <si>
    <t>02.09.2023 21:35:35</t>
  </si>
  <si>
    <t>02.09.2023 21:35:38</t>
  </si>
  <si>
    <t>02.09.2023 21:35:41</t>
  </si>
  <si>
    <t>02.09.2023 21:35:42</t>
  </si>
  <si>
    <t>02.09.2023 21:35:44</t>
  </si>
  <si>
    <t>02.09.2023 21:36:58</t>
  </si>
  <si>
    <t>02.09.2023 21:37:00</t>
  </si>
  <si>
    <t>02.09.2023 21:37:01</t>
  </si>
  <si>
    <t>02.09.2023 21:37:03</t>
  </si>
  <si>
    <t>02.09.2023 21:40:10</t>
  </si>
  <si>
    <t>02.09.2023 21:40:12</t>
  </si>
  <si>
    <t>02.09.2023 21:40:13</t>
  </si>
  <si>
    <t>02.09.2023 21:40:15</t>
  </si>
  <si>
    <t>02.09.2023 21:40:18</t>
  </si>
  <si>
    <t>02.09.2023 21:40:19</t>
  </si>
  <si>
    <t>02.09.2023 21:40:21</t>
  </si>
  <si>
    <t>02.09.2023 21:42:37</t>
  </si>
  <si>
    <t>02.09.2023 21:42:38</t>
  </si>
  <si>
    <t>02.09.2023 21:42:40</t>
  </si>
  <si>
    <t>02.09.2023 21:45:00</t>
  </si>
  <si>
    <t>02.09.2023 21:45:04</t>
  </si>
  <si>
    <t>02.09.2023 21:45:06</t>
  </si>
  <si>
    <t>02.09.2023 21:45:07</t>
  </si>
  <si>
    <t>02.09.2023 21:47:57</t>
  </si>
  <si>
    <t>02.09.2023 21:48:01</t>
  </si>
  <si>
    <t>02.09.2023 21:48:03</t>
  </si>
  <si>
    <t>02.09.2023 21:48:04</t>
  </si>
  <si>
    <t>02.09.2023 21:49:41</t>
  </si>
  <si>
    <t>02.09.2023 21:49:44</t>
  </si>
  <si>
    <t>02.09.2023 21:49:46</t>
  </si>
  <si>
    <t>02.09.2023 21:49:47</t>
  </si>
  <si>
    <t>02.09.2023 21:49:49</t>
  </si>
  <si>
    <t>02.09.2023 21:49:50</t>
  </si>
  <si>
    <t>02.09.2023 21:49:52</t>
  </si>
  <si>
    <t>02.09.2023 21:53:09</t>
  </si>
  <si>
    <t>02.09.2023 21:55:15</t>
  </si>
  <si>
    <t>02.09.2023 21:56:55</t>
  </si>
  <si>
    <t>02.09.2023 21:56:57</t>
  </si>
  <si>
    <t>02.09.2023 21:56:58</t>
  </si>
  <si>
    <t>02.09.2023 21:57:00</t>
  </si>
  <si>
    <t>02.09.2023 21:57:27</t>
  </si>
  <si>
    <t>02.09.2023 21:57:29</t>
  </si>
  <si>
    <t>02.09.2023 21:57:30</t>
  </si>
  <si>
    <t>02.09.2023 21:59:01</t>
  </si>
  <si>
    <t>02.09.2023 21:59:03</t>
  </si>
  <si>
    <t>02.09.2023 21:59:04</t>
  </si>
  <si>
    <t>02.09.2023 21:59:27</t>
  </si>
  <si>
    <t>02.09.2023 21:59:29</t>
  </si>
  <si>
    <t>02.09.2023 21:59:30</t>
  </si>
  <si>
    <t>02.09.2023 22:01:14</t>
  </si>
  <si>
    <t>02.09.2023 22:01:18</t>
  </si>
  <si>
    <t>02.09.2023 22:01:19</t>
  </si>
  <si>
    <t>02.09.2023 22:01:21</t>
  </si>
  <si>
    <t>02.09.2023 22:04:29</t>
  </si>
  <si>
    <t>02.09.2023 22:06:40</t>
  </si>
  <si>
    <t>02.09.2023 22:06:41</t>
  </si>
  <si>
    <t>02.09.2023 22:06:43</t>
  </si>
  <si>
    <t>02.09.2023 22:09:46</t>
  </si>
  <si>
    <t>02.09.2023 22:09:47</t>
  </si>
  <si>
    <t>02.09.2023 22:09:49</t>
  </si>
  <si>
    <t>02.09.2023 22:09:57</t>
  </si>
  <si>
    <t>02.09.2023 22:09:58</t>
  </si>
  <si>
    <t>02.09.2023 22:09:59</t>
  </si>
  <si>
    <t>02.09.2023 22:10:01</t>
  </si>
  <si>
    <t>02.09.2023 22:13:47</t>
  </si>
  <si>
    <t>02.09.2023 22:13:49</t>
  </si>
  <si>
    <t>02.09.2023 22:13:50</t>
  </si>
  <si>
    <t>02.09.2023 22:13:55</t>
  </si>
  <si>
    <t>02.09.2023 22:14:47</t>
  </si>
  <si>
    <t>02.09.2023 22:19:15</t>
  </si>
  <si>
    <t>02.09.2023 22:19:23</t>
  </si>
  <si>
    <t>02.09.2023 22:20:04</t>
  </si>
  <si>
    <t>02.09.2023 22:20:09</t>
  </si>
  <si>
    <t>02.09.2023 22:20:10</t>
  </si>
  <si>
    <t>02.09.2023 22:20:12</t>
  </si>
  <si>
    <t>02.09.2023 22:20:46</t>
  </si>
  <si>
    <t>02.09.2023 22:20:50</t>
  </si>
  <si>
    <t>02.09.2023 22:20:52</t>
  </si>
  <si>
    <t>02.09.2023 22:23:37</t>
  </si>
  <si>
    <t>02.09.2023 22:23:38</t>
  </si>
  <si>
    <t>02.09.2023 22:23:40</t>
  </si>
  <si>
    <t>02.09.2023 22:23:49</t>
  </si>
  <si>
    <t>02.09.2023 22:23:50</t>
  </si>
  <si>
    <t>02.09.2023 22:23:52</t>
  </si>
  <si>
    <t>02.09.2023 22:23:53</t>
  </si>
  <si>
    <t>02.09.2023 22:27:29</t>
  </si>
  <si>
    <t>02.09.2023 22:27:30</t>
  </si>
  <si>
    <t>02.09.2023 22:27:32</t>
  </si>
  <si>
    <t>02.09.2023 22:27:33</t>
  </si>
  <si>
    <t>02.09.2023 22:28:26</t>
  </si>
  <si>
    <t>02.09.2023 22:28:27</t>
  </si>
  <si>
    <t>02.09.2023 22:28:29</t>
  </si>
  <si>
    <t>02.09.2023 22:28:56</t>
  </si>
  <si>
    <t>02.09.2023 22:28:59</t>
  </si>
  <si>
    <t>02.09.2023 22:29:01</t>
  </si>
  <si>
    <t>02.09.2023 22:29:02</t>
  </si>
  <si>
    <t>02.09.2023 22:31:49</t>
  </si>
  <si>
    <t>02.09.2023 22:31:50</t>
  </si>
  <si>
    <t>02.09.2023 22:32:00</t>
  </si>
  <si>
    <t>02.09.2023 22:32:04</t>
  </si>
  <si>
    <t>02.09.2023 22:32:06</t>
  </si>
  <si>
    <t>02.09.2023 22:32:07</t>
  </si>
  <si>
    <t>02.09.2023 22:32:09</t>
  </si>
  <si>
    <t>02.09.2023 22:32:10</t>
  </si>
  <si>
    <t>02.09.2023 22:32:12</t>
  </si>
  <si>
    <t>02.09.2023 22:32:56</t>
  </si>
  <si>
    <t>02.09.2023 22:32:58</t>
  </si>
  <si>
    <t>02.09.2023 22:33:24</t>
  </si>
  <si>
    <t>02.09.2023 22:33:25</t>
  </si>
  <si>
    <t>02.09.2023 22:33:27</t>
  </si>
  <si>
    <t>02.09.2023 22:35:57</t>
  </si>
  <si>
    <t>02.09.2023 22:35:58</t>
  </si>
  <si>
    <t>02.09.2023 22:39:21</t>
  </si>
  <si>
    <t>02.09.2023 22:39:23</t>
  </si>
  <si>
    <t>02.09.2023 22:39:47</t>
  </si>
  <si>
    <t>02.09.2023 22:43:26</t>
  </si>
  <si>
    <t>02.09.2023 22:43:27</t>
  </si>
  <si>
    <t>02.09.2023 22:43:29</t>
  </si>
  <si>
    <t>02.09.2023 22:43:30</t>
  </si>
  <si>
    <t>02.09.2023 22:43:32</t>
  </si>
  <si>
    <t>02.09.2023 22:43:50</t>
  </si>
  <si>
    <t>02.09.2023 22:43:52</t>
  </si>
  <si>
    <t>02.09.2023 22:45:47</t>
  </si>
  <si>
    <t>02.09.2023 22:45:49</t>
  </si>
  <si>
    <t>02.09.2023 22:45:50</t>
  </si>
  <si>
    <t>02.09.2023 22:48:06</t>
  </si>
  <si>
    <t>02.09.2023 22:48:09</t>
  </si>
  <si>
    <t>02.09.2023 22:48:10</t>
  </si>
  <si>
    <t>02.09.2023 22:48:16</t>
  </si>
  <si>
    <t>02.09.2023 22:48:18</t>
  </si>
  <si>
    <t>02.09.2023 22:48:19</t>
  </si>
  <si>
    <t>02.09.2023 22:48:21</t>
  </si>
  <si>
    <t>02.09.2023 22:48:24</t>
  </si>
  <si>
    <t>02.09.2023 22:48:25</t>
  </si>
  <si>
    <t>02.09.2023 22:49:07</t>
  </si>
  <si>
    <t>02.09.2023 22:49:09</t>
  </si>
  <si>
    <t>02.09.2023 22:49:10</t>
  </si>
  <si>
    <t>02.09.2023 22:49:21</t>
  </si>
  <si>
    <t>02.09.2023 22:50:03</t>
  </si>
  <si>
    <t>02.09.2023 22:50:04</t>
  </si>
  <si>
    <t>02.09.2023 22:50:52</t>
  </si>
  <si>
    <t>02.09.2023 22:50:56</t>
  </si>
  <si>
    <t>02.09.2023 22:50:58</t>
  </si>
  <si>
    <t>02.09.2023 22:50:59</t>
  </si>
  <si>
    <t>02.09.2023 22:51:42</t>
  </si>
  <si>
    <t>02.09.2023 22:51:45</t>
  </si>
  <si>
    <t>02.09.2023 22:51:47</t>
  </si>
  <si>
    <t>02.09.2023 22:51:48</t>
  </si>
  <si>
    <t>02.09.2023 22:52:52</t>
  </si>
  <si>
    <t>02.09.2023 22:53:15</t>
  </si>
  <si>
    <t>02.09.2023 22:53:17</t>
  </si>
  <si>
    <t>02.09.2023 22:53:18</t>
  </si>
  <si>
    <t>02.09.2023 22:57:09</t>
  </si>
  <si>
    <t>02.09.2023 22:57:10</t>
  </si>
  <si>
    <t>02.09.2023 22:57:13</t>
  </si>
  <si>
    <t>02.09.2023 22:57:15</t>
  </si>
  <si>
    <t>02.09.2023 22:57:50</t>
  </si>
  <si>
    <t>02.09.2023 22:57:52</t>
  </si>
  <si>
    <t>02.09.2023 22:57:53</t>
  </si>
  <si>
    <t>02.09.2023 22:57:55</t>
  </si>
  <si>
    <t>02.09.2023 22:58:41</t>
  </si>
  <si>
    <t>02.09.2023 22:58:44</t>
  </si>
  <si>
    <t>02.09.2023 22:58:46</t>
  </si>
  <si>
    <t>02.09.2023 22:58:47</t>
  </si>
  <si>
    <t>02.09.2023 22:58:53</t>
  </si>
  <si>
    <t>02.09.2023 22:58:55</t>
  </si>
  <si>
    <t>02.09.2023 22:58:56</t>
  </si>
  <si>
    <t>02.09.2023 22:58:58</t>
  </si>
  <si>
    <t>02.09.2023 23:00:40</t>
  </si>
  <si>
    <t>02.09.2023 23:00:41</t>
  </si>
  <si>
    <t>02.09.2023 23:00:43</t>
  </si>
  <si>
    <t>02.09.2023 23:03:12</t>
  </si>
  <si>
    <t>02.09.2023 23:05:10</t>
  </si>
  <si>
    <t>02.09.2023 23:05:13</t>
  </si>
  <si>
    <t>02.09.2023 23:05:15</t>
  </si>
  <si>
    <t>02.09.2023 23:05:16</t>
  </si>
  <si>
    <t>02.09.2023 23:06:52</t>
  </si>
  <si>
    <t>02.09.2023 23:06:55</t>
  </si>
  <si>
    <t>02.09.2023 23:06:57</t>
  </si>
  <si>
    <t>02.09.2023 23:06:58</t>
  </si>
  <si>
    <t>02.09.2023 23:07:00</t>
  </si>
  <si>
    <t>02.09.2023 23:09:01</t>
  </si>
  <si>
    <t>02.09.2023 23:09:03</t>
  </si>
  <si>
    <t>02.09.2023 23:09:04</t>
  </si>
  <si>
    <t>02.09.2023 23:10:30</t>
  </si>
  <si>
    <t>02.09.2023 23:10:32</t>
  </si>
  <si>
    <t>02.09.2023 23:10:33</t>
  </si>
  <si>
    <t>02.09.2023 23:14:06</t>
  </si>
  <si>
    <t>02.09.2023 23:14:07</t>
  </si>
  <si>
    <t>02.09.2023 23:14:09</t>
  </si>
  <si>
    <t>02.09.2023 23:14:26</t>
  </si>
  <si>
    <t>02.09.2023 23:14:27</t>
  </si>
  <si>
    <t>02.09.2023 23:14:29</t>
  </si>
  <si>
    <t>02.09.2023 23:14:53</t>
  </si>
  <si>
    <t>02.09.2023 23:14:56</t>
  </si>
  <si>
    <t>02.09.2023 23:14:58</t>
  </si>
  <si>
    <t>02.09.2023 23:14:59</t>
  </si>
  <si>
    <t>02.09.2023 23:15:01</t>
  </si>
  <si>
    <t>02.09.2023 23:15:02</t>
  </si>
  <si>
    <t>02.09.2023 23:15:04</t>
  </si>
  <si>
    <t>02.09.2023 23:15:10</t>
  </si>
  <si>
    <t>02.09.2023 23:15:11</t>
  </si>
  <si>
    <t>02.09.2023 23:15:13</t>
  </si>
  <si>
    <t>02.09.2023 23:15:33</t>
  </si>
  <si>
    <t>02.09.2023 23:15:34</t>
  </si>
  <si>
    <t>02.09.2023 23:15:36</t>
  </si>
  <si>
    <t>02.09.2023 23:15:37</t>
  </si>
  <si>
    <t>02.09.2023 23:19:58</t>
  </si>
  <si>
    <t>02.09.2023 23:20:00</t>
  </si>
  <si>
    <t>02.09.2023 23:20:07</t>
  </si>
  <si>
    <t>02.09.2023 23:20:09</t>
  </si>
  <si>
    <t>02.09.2023 23:20:12</t>
  </si>
  <si>
    <t>02.09.2023 23:20:13</t>
  </si>
  <si>
    <t>02.09.2023 23:20:15</t>
  </si>
  <si>
    <t>02.09.2023 23:24:17</t>
  </si>
  <si>
    <t>02.09.2023 23:24:18</t>
  </si>
  <si>
    <t>02.09.2023 23:24:20</t>
  </si>
  <si>
    <t>02.09.2023 23:25:13</t>
  </si>
  <si>
    <t>02.09.2023 23:25:15</t>
  </si>
  <si>
    <t>02.09.2023 23:25:16</t>
  </si>
  <si>
    <t>02.09.2023 23:25:18</t>
  </si>
  <si>
    <t>02.09.2023 23:25:19</t>
  </si>
  <si>
    <t>02.09.2023 23:25:21</t>
  </si>
  <si>
    <t>02.09.2023 23:25:22</t>
  </si>
  <si>
    <t>02.09.2023 23:25:39</t>
  </si>
  <si>
    <t>02.09.2023 23:25:44</t>
  </si>
  <si>
    <t>02.09.2023 23:25:45</t>
  </si>
  <si>
    <t>02.09.2023 23:25:47</t>
  </si>
  <si>
    <t>02.09.2023 23:25:48</t>
  </si>
  <si>
    <t>02.09.2023 23:26:46</t>
  </si>
  <si>
    <t>02.09.2023 23:26:47</t>
  </si>
  <si>
    <t>02.09.2023 23:26:49</t>
  </si>
  <si>
    <t>02.09.2023 23:29:24</t>
  </si>
  <si>
    <t>02.09.2023 23:29:35</t>
  </si>
  <si>
    <t>02.09.2023 23:30:23</t>
  </si>
  <si>
    <t>02.09.2023 23:30:27</t>
  </si>
  <si>
    <t>02.09.2023 23:34:58</t>
  </si>
  <si>
    <t>02.09.2023 23:35:00</t>
  </si>
  <si>
    <t>02.09.2023 23:35:01</t>
  </si>
  <si>
    <t>02.09.2023 23:35:32</t>
  </si>
  <si>
    <t>02.09.2023 23:35:33</t>
  </si>
  <si>
    <t>02.09.2023 23:35:35</t>
  </si>
  <si>
    <t>02.09.2023 23:35:36</t>
  </si>
  <si>
    <t>02.09.2023 23:38:27</t>
  </si>
  <si>
    <t>02.09.2023 23:40:09</t>
  </si>
  <si>
    <t>02.09.2023 23:40:10</t>
  </si>
  <si>
    <t>02.09.2023 23:40:12</t>
  </si>
  <si>
    <t>02.09.2023 23:40:13</t>
  </si>
  <si>
    <t>02.09.2023 23:40:18</t>
  </si>
  <si>
    <t>02.09.2023 23:43:32</t>
  </si>
  <si>
    <t>02.09.2023 23:43:35</t>
  </si>
  <si>
    <t>02.09.2023 23:43:38</t>
  </si>
  <si>
    <t>02.09.2023 23:43:40</t>
  </si>
  <si>
    <t>02.09.2023 23:43:41</t>
  </si>
  <si>
    <t>02.09.2023 23:46:04</t>
  </si>
  <si>
    <t>02.09.2023 23:46:09</t>
  </si>
  <si>
    <t>02.09.2023 23:46:10</t>
  </si>
  <si>
    <t>02.09.2023 23:46:12</t>
  </si>
  <si>
    <t>02.09.2023 23:46:13</t>
  </si>
  <si>
    <t>02.09.2023 23:46:15</t>
  </si>
  <si>
    <t>02.09.2023 23:47:29</t>
  </si>
  <si>
    <t>02.09.2023 23:47:30</t>
  </si>
  <si>
    <t>02.09.2023 23:47:32</t>
  </si>
  <si>
    <t>02.09.2023 23:50:04</t>
  </si>
  <si>
    <t>02.09.2023 23:50:06</t>
  </si>
  <si>
    <t>02.09.2023 23:50:07</t>
  </si>
  <si>
    <t>02.09.2023 23:50:09</t>
  </si>
  <si>
    <t>02.09.2023 23:50:52</t>
  </si>
  <si>
    <t>02.09.2023 23:50:53</t>
  </si>
  <si>
    <t>02.09.2023 23:50:55</t>
  </si>
  <si>
    <t>02.09.2023 23:56:57</t>
  </si>
  <si>
    <t>02.09.2023 23:56:58</t>
  </si>
  <si>
    <t>02.09.2023 23:57:40</t>
  </si>
  <si>
    <t>02.09.2023 23:57:41</t>
  </si>
  <si>
    <t>02.09.2023 23:57:43</t>
  </si>
  <si>
    <t>02.09.2023 23:57:44</t>
  </si>
  <si>
    <t>03.09.2023 00:01:10</t>
  </si>
  <si>
    <t>03.09.2023 00:01:21</t>
  </si>
  <si>
    <t>03.09.2023 00:06:14</t>
  </si>
  <si>
    <t>03.09.2023 00:06:20</t>
  </si>
  <si>
    <t>03.09.2023 00:06:26</t>
  </si>
  <si>
    <t>03.09.2023 00:06:27</t>
  </si>
  <si>
    <t>03.09.2023 00:06:29</t>
  </si>
  <si>
    <t>03.09.2023 00:13:13</t>
  </si>
  <si>
    <t>03.09.2023 00:13:15</t>
  </si>
  <si>
    <t>03.09.2023 00:13:16</t>
  </si>
  <si>
    <t>03.09.2023 00:15:34</t>
  </si>
  <si>
    <t>03.09.2023 00:15:35</t>
  </si>
  <si>
    <t>03.09.2023 00:15:37</t>
  </si>
  <si>
    <t>03.09.2023 00:17:29</t>
  </si>
  <si>
    <t>03.09.2023 00:17:30</t>
  </si>
  <si>
    <t>03.09.2023 00:17:32</t>
  </si>
  <si>
    <t>03.09.2023 00:17:33</t>
  </si>
  <si>
    <t>03.09.2023 00:17:35</t>
  </si>
  <si>
    <t>03.09.2023 00:17:36</t>
  </si>
  <si>
    <t>03.09.2023 00:17:38</t>
  </si>
  <si>
    <t>03.09.2023 00:17:41</t>
  </si>
  <si>
    <t>03.09.2023 00:17:42</t>
  </si>
  <si>
    <t>03.09.2023 00:17:44</t>
  </si>
  <si>
    <t>03.09.2023 00:19:21</t>
  </si>
  <si>
    <t>03.09.2023 00:19:23</t>
  </si>
  <si>
    <t>03.09.2023 00:19:24</t>
  </si>
  <si>
    <t>03.09.2023 00:22:15</t>
  </si>
  <si>
    <t>03.09.2023 00:22:18</t>
  </si>
  <si>
    <t>03.09.2023 00:22:20</t>
  </si>
  <si>
    <t>03.09.2023 00:22:21</t>
  </si>
  <si>
    <t>03.09.2023 00:22:41</t>
  </si>
  <si>
    <t>03.09.2023 00:22:42</t>
  </si>
  <si>
    <t>03.09.2023 00:22:44</t>
  </si>
  <si>
    <t>03.09.2023 00:28:00</t>
  </si>
  <si>
    <t>03.09.2023 00:28:01</t>
  </si>
  <si>
    <t>03.09.2023 00:28:03</t>
  </si>
  <si>
    <t>03.09.2023 00:33:23</t>
  </si>
  <si>
    <t>03.09.2023 00:33:24</t>
  </si>
  <si>
    <t>03.09.2023 00:33:26</t>
  </si>
  <si>
    <t>03.09.2023 00:33:27</t>
  </si>
  <si>
    <t>03.09.2023 00:37:29</t>
  </si>
  <si>
    <t>03.09.2023 00:37:30</t>
  </si>
  <si>
    <t>03.09.2023 00:37:33</t>
  </si>
  <si>
    <t>03.09.2023 00:37:35</t>
  </si>
  <si>
    <t>03.09.2023 00:37:36</t>
  </si>
  <si>
    <t>03.09.2023 00:41:00</t>
  </si>
  <si>
    <t>03.09.2023 00:41:01</t>
  </si>
  <si>
    <t>03.09.2023 00:41:03</t>
  </si>
  <si>
    <t>03.09.2023 00:42:49</t>
  </si>
  <si>
    <t>03.09.2023 00:42:52</t>
  </si>
  <si>
    <t>03.09.2023 00:42:53</t>
  </si>
  <si>
    <t>03.09.2023 00:42:55</t>
  </si>
  <si>
    <t>03.09.2023 00:45:01</t>
  </si>
  <si>
    <t>03.09.2023 00:45:03</t>
  </si>
  <si>
    <t>03.09.2023 00:45:04</t>
  </si>
  <si>
    <t>03.09.2023 00:45:43</t>
  </si>
  <si>
    <t>03.09.2023 00:45:44</t>
  </si>
  <si>
    <t>03.09.2023 00:45:47</t>
  </si>
  <si>
    <t>03.09.2023 00:45:49</t>
  </si>
  <si>
    <t>03.09.2023 00:45:50</t>
  </si>
  <si>
    <t>03.09.2023 00:45:52</t>
  </si>
  <si>
    <t>03.09.2023 00:45:53</t>
  </si>
  <si>
    <t>03.09.2023 00:51:07</t>
  </si>
  <si>
    <t>03.09.2023 00:51:09</t>
  </si>
  <si>
    <t>03.09.2023 00:51:10</t>
  </si>
  <si>
    <t>03.09.2023 00:54:32</t>
  </si>
  <si>
    <t>03.09.2023 00:54:33</t>
  </si>
  <si>
    <t>03.09.2023 00:54:35</t>
  </si>
  <si>
    <t>03.09.2023 00:54:36</t>
  </si>
  <si>
    <t>03.09.2023 00:54:38</t>
  </si>
  <si>
    <t>03.09.2023 01:00:35</t>
  </si>
  <si>
    <t>03.09.2023 01:00:38</t>
  </si>
  <si>
    <t>03.09.2023 01:00:40</t>
  </si>
  <si>
    <t>03.09.2023 01:04:26</t>
  </si>
  <si>
    <t>03.09.2023 01:04:27</t>
  </si>
  <si>
    <t>03.09.2023 01:04:29</t>
  </si>
  <si>
    <t>03.09.2023 01:16:26</t>
  </si>
  <si>
    <t>03.09.2023 01:16:27</t>
  </si>
  <si>
    <t>03.09.2023 01:16:29</t>
  </si>
  <si>
    <t>03.09.2023 01:22:12</t>
  </si>
  <si>
    <t>03.09.2023 01:22:13</t>
  </si>
  <si>
    <t>03.09.2023 01:22:15</t>
  </si>
  <si>
    <t>03.09.2023 01:22:16</t>
  </si>
  <si>
    <t>03.09.2023 01:24:10</t>
  </si>
  <si>
    <t>03.09.2023 01:24:15</t>
  </si>
  <si>
    <t>03.09.2023 01:24:16</t>
  </si>
  <si>
    <t>03.09.2023 01:24:18</t>
  </si>
  <si>
    <t>03.09.2023 01:28:37</t>
  </si>
  <si>
    <t>03.09.2023 01:28:38</t>
  </si>
  <si>
    <t>03.09.2023 01:28:40</t>
  </si>
  <si>
    <t>03.09.2023 01:33:10</t>
  </si>
  <si>
    <t>03.09.2023 01:33:13</t>
  </si>
  <si>
    <t>03.09.2023 01:33:15</t>
  </si>
  <si>
    <t>03.09.2023 01:33:16</t>
  </si>
  <si>
    <t>03.09.2023 01:38:31</t>
  </si>
  <si>
    <t>03.09.2023 01:38:32</t>
  </si>
  <si>
    <t>03.09.2023 01:42:52</t>
  </si>
  <si>
    <t>03.09.2023 01:42:54</t>
  </si>
  <si>
    <t>03.09.2023 01:42:55</t>
  </si>
  <si>
    <t>03.09.2023 01:42:57</t>
  </si>
  <si>
    <t>03.09.2023 01:42:58</t>
  </si>
  <si>
    <t>03.09.2023 01:46:44</t>
  </si>
  <si>
    <t>03.09.2023 01:46:46</t>
  </si>
  <si>
    <t>03.09.2023 01:47:34</t>
  </si>
  <si>
    <t>03.09.2023 01:47:35</t>
  </si>
  <si>
    <t>03.09.2023 01:47:36</t>
  </si>
  <si>
    <t>03.09.2023 01:47:38</t>
  </si>
  <si>
    <t>03.09.2023 01:48:12</t>
  </si>
  <si>
    <t>03.09.2023 01:48:13</t>
  </si>
  <si>
    <t>03.09.2023 01:48:15</t>
  </si>
  <si>
    <t>03.09.2023 01:48:16</t>
  </si>
  <si>
    <t>03.09.2023 01:48:18</t>
  </si>
  <si>
    <t>03.09.2023 01:48:19</t>
  </si>
  <si>
    <t>03.09.2023 01:54:30</t>
  </si>
  <si>
    <t>03.09.2023 01:54:32</t>
  </si>
  <si>
    <t>03.09.2023 01:54:33</t>
  </si>
  <si>
    <t>03.09.2023 01:54:35</t>
  </si>
  <si>
    <t>03.09.2023 01:58:06</t>
  </si>
  <si>
    <t>03.09.2023 01:58:07</t>
  </si>
  <si>
    <t>03.09.2023 02:07:38</t>
  </si>
  <si>
    <t>03.09.2023 02:09:21</t>
  </si>
  <si>
    <t>03.09.2023 02:09:23</t>
  </si>
  <si>
    <t>03.09.2023 02:09:24</t>
  </si>
  <si>
    <t>03.09.2023 02:11:06</t>
  </si>
  <si>
    <t>03.09.2023 02:11:07</t>
  </si>
  <si>
    <t>03.09.2023 02:19:29</t>
  </si>
  <si>
    <t>03.09.2023 02:19:30</t>
  </si>
  <si>
    <t>03.09.2023 02:19:32</t>
  </si>
  <si>
    <t>03.09.2023 02:24:47</t>
  </si>
  <si>
    <t>03.09.2023 02:24:49</t>
  </si>
  <si>
    <t>03.09.2023 02:24:50</t>
  </si>
  <si>
    <t>03.09.2023 02:33:26</t>
  </si>
  <si>
    <t>03.09.2023 02:33:27</t>
  </si>
  <si>
    <t>03.09.2023 02:33:29</t>
  </si>
  <si>
    <t>03.09.2023 02:33:30</t>
  </si>
  <si>
    <t>03.09.2023 02:44:00</t>
  </si>
  <si>
    <t>03.09.2023 02:44:01</t>
  </si>
  <si>
    <t>03.09.2023 02:44:03</t>
  </si>
  <si>
    <t>03.09.2023 02:58:41</t>
  </si>
  <si>
    <t>03.09.2023 02:58:43</t>
  </si>
  <si>
    <t>03.09.2023 02:59:46</t>
  </si>
  <si>
    <t>03.09.2023 02:59:47</t>
  </si>
  <si>
    <t>03.09.2023 02:59:49</t>
  </si>
  <si>
    <t>03.09.2023 03:02:03</t>
  </si>
  <si>
    <t>03.09.2023 03:02:04</t>
  </si>
  <si>
    <t>03.09.2023 03:02:06</t>
  </si>
  <si>
    <t>03.09.2023 03:02:07</t>
  </si>
  <si>
    <t>03.09.2023 03:05:44</t>
  </si>
  <si>
    <t>03.09.2023 03:05:46</t>
  </si>
  <si>
    <t>03.09.2023 03:15:16</t>
  </si>
  <si>
    <t>03.09.2023 03:15:17</t>
  </si>
  <si>
    <t>03.09.2023 03:15:19</t>
  </si>
  <si>
    <t>03.09.2023 04:12:58</t>
  </si>
  <si>
    <t>03.09.2023 04:13:01</t>
  </si>
  <si>
    <t>03.09.2023 04:13:03</t>
  </si>
  <si>
    <t>03.09.2023 04:13:04</t>
  </si>
  <si>
    <t>03.09.2023 04:13:06</t>
  </si>
  <si>
    <t>03.09.2023 04:17:17</t>
  </si>
  <si>
    <t>03.09.2023 04:17:18</t>
  </si>
  <si>
    <t>03.09.2023 04:28:30</t>
  </si>
  <si>
    <t>03.09.2023 04:28:32</t>
  </si>
  <si>
    <t>03.09.2023 05:04:12</t>
  </si>
  <si>
    <t>03.09.2023 05:04:15</t>
  </si>
  <si>
    <t>03.09.2023 05:04:16</t>
  </si>
  <si>
    <t>03.09.2023 05:04:18</t>
  </si>
  <si>
    <t>03.09.2023 05:15:49</t>
  </si>
  <si>
    <t>03.09.2023 06:06:21</t>
  </si>
  <si>
    <t>03.09.2023 06:06:23</t>
  </si>
  <si>
    <t>03.09.2023 06:06:24</t>
  </si>
  <si>
    <t>03.09.2023 06:25:40</t>
  </si>
  <si>
    <t>03.09.2023 06:25:41</t>
  </si>
  <si>
    <t>03.09.2023 06:25:43</t>
  </si>
  <si>
    <t>03.09.2023 06:25:44</t>
  </si>
  <si>
    <t>03.09.2023 06:25:46</t>
  </si>
  <si>
    <t>03.09.2023 06:25:47</t>
  </si>
  <si>
    <t>03.09.2023 06:31:54</t>
  </si>
  <si>
    <t>03.09.2023 06:31:55</t>
  </si>
  <si>
    <t>03.09.2023 06:31:57</t>
  </si>
  <si>
    <t>03.09.2023 06:32:01</t>
  </si>
  <si>
    <t>03.09.2023 06:34:09</t>
  </si>
  <si>
    <t>03.09.2023 06:34:10</t>
  </si>
  <si>
    <t>03.09.2023 06:34:12</t>
  </si>
  <si>
    <t>03.09.2023 06:34:13</t>
  </si>
  <si>
    <t>03.09.2023 06:34:15</t>
  </si>
  <si>
    <t>03.09.2023 06:34:44</t>
  </si>
  <si>
    <t>03.09.2023 06:34:47</t>
  </si>
  <si>
    <t>03.09.2023 06:34:49</t>
  </si>
  <si>
    <t>03.09.2023 06:34:50</t>
  </si>
  <si>
    <t>03.09.2023 06:34:52</t>
  </si>
  <si>
    <t>03.09.2023 06:38:03</t>
  </si>
  <si>
    <t>03.09.2023 06:38:06</t>
  </si>
  <si>
    <t>03.09.2023 06:38:07</t>
  </si>
  <si>
    <t>03.09.2023 06:38:09</t>
  </si>
  <si>
    <t>03.09.2023 06:38:12</t>
  </si>
  <si>
    <t>03.09.2023 06:48:15</t>
  </si>
  <si>
    <t>03.09.2023 06:48:17</t>
  </si>
  <si>
    <t>03.09.2023 06:48:18</t>
  </si>
  <si>
    <t>03.09.2023 06:53:15</t>
  </si>
  <si>
    <t>03.09.2023 06:53:17</t>
  </si>
  <si>
    <t>03.09.2023 06:53:18</t>
  </si>
  <si>
    <t>03.09.2023 06:55:12</t>
  </si>
  <si>
    <t>03.09.2023 06:55:13</t>
  </si>
  <si>
    <t>03.09.2023 06:55:15</t>
  </si>
  <si>
    <t>03.09.2023 07:02:52</t>
  </si>
  <si>
    <t>03.09.2023 07:02:54</t>
  </si>
  <si>
    <t>03.09.2023 07:02:55</t>
  </si>
  <si>
    <t>03.09.2023 07:02:57</t>
  </si>
  <si>
    <t>03.09.2023 07:17:50</t>
  </si>
  <si>
    <t>03.09.2023 07:17:52</t>
  </si>
  <si>
    <t>03.09.2023 07:34:01</t>
  </si>
  <si>
    <t>03.09.2023 07:34:03</t>
  </si>
  <si>
    <t>03.09.2023 07:34:04</t>
  </si>
  <si>
    <t>03.09.2023 07:34:10</t>
  </si>
  <si>
    <t>03.09.2023 07:37:03</t>
  </si>
  <si>
    <t>03.09.2023 07:37:15</t>
  </si>
  <si>
    <t>03.09.2023 07:37:17</t>
  </si>
  <si>
    <t>03.09.2023 07:37:20</t>
  </si>
  <si>
    <t>03.09.2023 07:37:21</t>
  </si>
  <si>
    <t>03.09.2023 07:38:49</t>
  </si>
  <si>
    <t>03.09.2023 07:38:50</t>
  </si>
  <si>
    <t>03.09.2023 07:40:44</t>
  </si>
  <si>
    <t>03.09.2023 07:40:46</t>
  </si>
  <si>
    <t>03.09.2023 07:40:47</t>
  </si>
  <si>
    <t>03.09.2023 07:46:17</t>
  </si>
  <si>
    <t>03.09.2023 07:46:20</t>
  </si>
  <si>
    <t>03.09.2023 07:46:21</t>
  </si>
  <si>
    <t>03.09.2023 07:46:23</t>
  </si>
  <si>
    <t>03.09.2023 07:46:49</t>
  </si>
  <si>
    <t>03.09.2023 07:46:58</t>
  </si>
  <si>
    <t>03.09.2023 07:47:00</t>
  </si>
  <si>
    <t>03.09.2023 07:48:52</t>
  </si>
  <si>
    <t>03.09.2023 07:48:57</t>
  </si>
  <si>
    <t>03.09.2023 07:52:34</t>
  </si>
  <si>
    <t>03.09.2023 07:52:35</t>
  </si>
  <si>
    <t>03.09.2023 07:53:40</t>
  </si>
  <si>
    <t>03.09.2023 07:53:41</t>
  </si>
  <si>
    <t>03.09.2023 07:53:43</t>
  </si>
  <si>
    <t>03.09.2023 07:58:26</t>
  </si>
  <si>
    <t>03.09.2023 07:58:27</t>
  </si>
  <si>
    <t>03.09.2023 07:58:29</t>
  </si>
  <si>
    <t>03.09.2023 07:59:10</t>
  </si>
  <si>
    <t>03.09.2023 07:59:12</t>
  </si>
  <si>
    <t>03.09.2023 07:59:13</t>
  </si>
  <si>
    <t>03.09.2023 07:59:15</t>
  </si>
  <si>
    <t>03.09.2023 07:59:16</t>
  </si>
  <si>
    <t>03.09.2023 08:06:55</t>
  </si>
  <si>
    <t>03.09.2023 08:15:06</t>
  </si>
  <si>
    <t>03.09.2023 08:15:07</t>
  </si>
  <si>
    <t>03.09.2023 08:24:15</t>
  </si>
  <si>
    <t>03.09.2023 08:24:17</t>
  </si>
  <si>
    <t>03.09.2023 08:24:18</t>
  </si>
  <si>
    <t>03.09.2023 08:24:20</t>
  </si>
  <si>
    <t>03.09.2023 08:24:21</t>
  </si>
  <si>
    <t>03.09.2023 08:24:26</t>
  </si>
  <si>
    <t>03.09.2023 08:31:24</t>
  </si>
  <si>
    <t>03.09.2023 08:31:26</t>
  </si>
  <si>
    <t>03.09.2023 08:31:27</t>
  </si>
  <si>
    <t>03.09.2023 08:32:35</t>
  </si>
  <si>
    <t>03.09.2023 08:35:10</t>
  </si>
  <si>
    <t>03.09.2023 08:50:18</t>
  </si>
  <si>
    <t>03.09.2023 08:50:20</t>
  </si>
  <si>
    <t>03.09.2023 08:50:21</t>
  </si>
  <si>
    <t>03.09.2023 08:50:23</t>
  </si>
  <si>
    <t>03.09.2023 08:58:52</t>
  </si>
  <si>
    <t>03.09.2023 08:58:54</t>
  </si>
  <si>
    <t>03.09.2023 08:58:55</t>
  </si>
  <si>
    <t>03.09.2023 09:01:09</t>
  </si>
  <si>
    <t>03.09.2023 09:01:10</t>
  </si>
  <si>
    <t>03.09.2023 09:01:12</t>
  </si>
  <si>
    <t>03.09.2023 09:01:13</t>
  </si>
  <si>
    <t>03.09.2023 09:01:15</t>
  </si>
  <si>
    <t>03.09.2023 09:02:38</t>
  </si>
  <si>
    <t>03.09.2023 09:05:30</t>
  </si>
  <si>
    <t>03.09.2023 09:05:32</t>
  </si>
  <si>
    <t>03.09.2023 09:05:33</t>
  </si>
  <si>
    <t>03.09.2023 09:05:35</t>
  </si>
  <si>
    <t>03.09.2023 09:05:36</t>
  </si>
  <si>
    <t>03.09.2023 09:05:49</t>
  </si>
  <si>
    <t>03.09.2023 09:05:52</t>
  </si>
  <si>
    <t>03.09.2023 09:05:53</t>
  </si>
  <si>
    <t>03.09.2023 09:07:24</t>
  </si>
  <si>
    <t>03.09.2023 09:07:26</t>
  </si>
  <si>
    <t>03.09.2023 09:07:27</t>
  </si>
  <si>
    <t>03.09.2023 09:10:21</t>
  </si>
  <si>
    <t>03.09.2023 09:10:26</t>
  </si>
  <si>
    <t>03.09.2023 09:10:27</t>
  </si>
  <si>
    <t>03.09.2023 09:10:29</t>
  </si>
  <si>
    <t>03.09.2023 09:10:47</t>
  </si>
  <si>
    <t>03.09.2023 09:10:49</t>
  </si>
  <si>
    <t>03.09.2023 09:10:50</t>
  </si>
  <si>
    <t>03.09.2023 09:21:04</t>
  </si>
  <si>
    <t>03.09.2023 09:21:06</t>
  </si>
  <si>
    <t>03.09.2023 09:21:07</t>
  </si>
  <si>
    <t>03.09.2023 09:21:09</t>
  </si>
  <si>
    <t>03.09.2023 09:21:10</t>
  </si>
  <si>
    <t>03.09.2023 09:24:03</t>
  </si>
  <si>
    <t>03.09.2023 09:24:04</t>
  </si>
  <si>
    <t>03.09.2023 09:24:06</t>
  </si>
  <si>
    <t>03.09.2023 09:24:12</t>
  </si>
  <si>
    <t>03.09.2023 09:28:26</t>
  </si>
  <si>
    <t>03.09.2023 09:29:21</t>
  </si>
  <si>
    <t>03.09.2023 09:29:23</t>
  </si>
  <si>
    <t>03.09.2023 09:29:24</t>
  </si>
  <si>
    <t>03.09.2023 09:29:26</t>
  </si>
  <si>
    <t>03.09.2023 09:29:27</t>
  </si>
  <si>
    <t>03.09.2023 09:29:29</t>
  </si>
  <si>
    <t>03.09.2023 09:29:30</t>
  </si>
  <si>
    <t>03.09.2023 09:29:44</t>
  </si>
  <si>
    <t>03.09.2023 09:29:47</t>
  </si>
  <si>
    <t>03.09.2023 09:29:48</t>
  </si>
  <si>
    <t>03.09.2023 09:29:50</t>
  </si>
  <si>
    <t>03.09.2023 09:30:17</t>
  </si>
  <si>
    <t>03.09.2023 09:30:20</t>
  </si>
  <si>
    <t>03.09.2023 09:30:21</t>
  </si>
  <si>
    <t>03.09.2023 09:30:23</t>
  </si>
  <si>
    <t>03.09.2023 09:32:03</t>
  </si>
  <si>
    <t>03.09.2023 09:32:04</t>
  </si>
  <si>
    <t>03.09.2023 09:32:06</t>
  </si>
  <si>
    <t>03.09.2023 09:32:52</t>
  </si>
  <si>
    <t>03.09.2023 09:32:53</t>
  </si>
  <si>
    <t>03.09.2023 09:32:55</t>
  </si>
  <si>
    <t>03.09.2023 09:32:56</t>
  </si>
  <si>
    <t>03.09.2023 09:32:58</t>
  </si>
  <si>
    <t>03.09.2023 09:34:24</t>
  </si>
  <si>
    <t>03.09.2023 09:34:26</t>
  </si>
  <si>
    <t>03.09.2023 09:34:27</t>
  </si>
  <si>
    <t>03.09.2023 09:34:29</t>
  </si>
  <si>
    <t>03.09.2023 09:34:49</t>
  </si>
  <si>
    <t>03.09.2023 09:34:50</t>
  </si>
  <si>
    <t>03.09.2023 09:34:52</t>
  </si>
  <si>
    <t>03.09.2023 09:34:53</t>
  </si>
  <si>
    <t>03.09.2023 09:35:01</t>
  </si>
  <si>
    <t>03.09.2023 09:35:03</t>
  </si>
  <si>
    <t>03.09.2023 09:35:26</t>
  </si>
  <si>
    <t>03.09.2023 09:35:27</t>
  </si>
  <si>
    <t>03.09.2023 09:39:35</t>
  </si>
  <si>
    <t>03.09.2023 09:39:37</t>
  </si>
  <si>
    <t>03.09.2023 09:39:38</t>
  </si>
  <si>
    <t>03.09.2023 09:39:40</t>
  </si>
  <si>
    <t>03.09.2023 09:39:41</t>
  </si>
  <si>
    <t>03.09.2023 09:39:43</t>
  </si>
  <si>
    <t>03.09.2023 09:39:44</t>
  </si>
  <si>
    <t>03.09.2023 09:39:46</t>
  </si>
  <si>
    <t>03.09.2023 09:40:03</t>
  </si>
  <si>
    <t>03.09.2023 09:40:04</t>
  </si>
  <si>
    <t>03.09.2023 09:40:06</t>
  </si>
  <si>
    <t>03.09.2023 09:45:58</t>
  </si>
  <si>
    <t>03.09.2023 09:46:00</t>
  </si>
  <si>
    <t>03.09.2023 09:46:01</t>
  </si>
  <si>
    <t>03.09.2023 09:46:03</t>
  </si>
  <si>
    <t>03.09.2023 09:46:04</t>
  </si>
  <si>
    <t>03.09.2023 09:46:06</t>
  </si>
  <si>
    <t>03.09.2023 09:46:07</t>
  </si>
  <si>
    <t>03.09.2023 09:46:09</t>
  </si>
  <si>
    <t>03.09.2023 09:47:20</t>
  </si>
  <si>
    <t>03.09.2023 09:47:21</t>
  </si>
  <si>
    <t>03.09.2023 09:47:23</t>
  </si>
  <si>
    <t>03.09.2023 09:48:18</t>
  </si>
  <si>
    <t>03.09.2023 09:48:20</t>
  </si>
  <si>
    <t>03.09.2023 09:48:21</t>
  </si>
  <si>
    <t>03.09.2023 09:50:06</t>
  </si>
  <si>
    <t>03.09.2023 09:50:07</t>
  </si>
  <si>
    <t>03.09.2023 09:54:15</t>
  </si>
  <si>
    <t>03.09.2023 09:54:18</t>
  </si>
  <si>
    <t>03.09.2023 09:54:20</t>
  </si>
  <si>
    <t>03.09.2023 09:54:21</t>
  </si>
  <si>
    <t>03.09.2023 09:54:23</t>
  </si>
  <si>
    <t>03.09.2023 09:57:09</t>
  </si>
  <si>
    <t>03.09.2023 09:57:10</t>
  </si>
  <si>
    <t>03.09.2023 09:57:12</t>
  </si>
  <si>
    <t>03.09.2023 09:58:58</t>
  </si>
  <si>
    <t>03.09.2023 09:59:01</t>
  </si>
  <si>
    <t>03.09.2023 09:59:03</t>
  </si>
  <si>
    <t>03.09.2023 09:59:04</t>
  </si>
  <si>
    <t>03.09.2023 09:59:41</t>
  </si>
  <si>
    <t>03.09.2023 09:59:43</t>
  </si>
  <si>
    <t>03.09.2023 09:59:44</t>
  </si>
  <si>
    <t>03.09.2023 10:02:38</t>
  </si>
  <si>
    <t>03.09.2023 10:03:07</t>
  </si>
  <si>
    <t>03.09.2023 10:03:09</t>
  </si>
  <si>
    <t>03.09.2023 10:03:10</t>
  </si>
  <si>
    <t>03.09.2023 10:05:51</t>
  </si>
  <si>
    <t>03.09.2023 10:05:54</t>
  </si>
  <si>
    <t>03.09.2023 10:05:57</t>
  </si>
  <si>
    <t>03.09.2023 10:09:15</t>
  </si>
  <si>
    <t>03.09.2023 10:09:17</t>
  </si>
  <si>
    <t>03.09.2023 10:09:18</t>
  </si>
  <si>
    <t>03.09.2023 10:09:20</t>
  </si>
  <si>
    <t>03.09.2023 10:10:15</t>
  </si>
  <si>
    <t>03.09.2023 10:10:16</t>
  </si>
  <si>
    <t>03.09.2023 10:10:18</t>
  </si>
  <si>
    <t>03.09.2023 10:15:12</t>
  </si>
  <si>
    <t>03.09.2023 10:15:13</t>
  </si>
  <si>
    <t>03.09.2023 10:16:06</t>
  </si>
  <si>
    <t>03.09.2023 10:16:07</t>
  </si>
  <si>
    <t>03.09.2023 10:16:09</t>
  </si>
  <si>
    <t>03.09.2023 10:16:10</t>
  </si>
  <si>
    <t>03.09.2023 10:16:29</t>
  </si>
  <si>
    <t>03.09.2023 10:16:30</t>
  </si>
  <si>
    <t>03.09.2023 10:16:32</t>
  </si>
  <si>
    <t>03.09.2023 10:16:33</t>
  </si>
  <si>
    <t>03.09.2023 10:16:35</t>
  </si>
  <si>
    <t>03.09.2023 10:16:39</t>
  </si>
  <si>
    <t>03.09.2023 10:16:41</t>
  </si>
  <si>
    <t>03.09.2023 10:16:45</t>
  </si>
  <si>
    <t>03.09.2023 10:16:47</t>
  </si>
  <si>
    <t>03.09.2023 10:16:57</t>
  </si>
  <si>
    <t>03.09.2023 10:16:59</t>
  </si>
  <si>
    <t>03.09.2023 10:17:57</t>
  </si>
  <si>
    <t>03.09.2023 10:17:59</t>
  </si>
  <si>
    <t>03.09.2023 10:19:06</t>
  </si>
  <si>
    <t>03.09.2023 10:19:07</t>
  </si>
  <si>
    <t>03.09.2023 10:19:09</t>
  </si>
  <si>
    <t>03.09.2023 10:19:10</t>
  </si>
  <si>
    <t>03.09.2023 10:20:41</t>
  </si>
  <si>
    <t>03.09.2023 10:22:38</t>
  </si>
  <si>
    <t>03.09.2023 10:22:40</t>
  </si>
  <si>
    <t>03.09.2023 10:22:41</t>
  </si>
  <si>
    <t>03.09.2023 10:22:43</t>
  </si>
  <si>
    <t>03.09.2023 10:23:30</t>
  </si>
  <si>
    <t>03.09.2023 10:23:32</t>
  </si>
  <si>
    <t>03.09.2023 10:23:33</t>
  </si>
  <si>
    <t>03.09.2023 10:23:35</t>
  </si>
  <si>
    <t>03.09.2023 10:25:10</t>
  </si>
  <si>
    <t>03.09.2023 10:25:12</t>
  </si>
  <si>
    <t>03.09.2023 10:25:13</t>
  </si>
  <si>
    <t>03.09.2023 10:25:20</t>
  </si>
  <si>
    <t>03.09.2023 10:25:22</t>
  </si>
  <si>
    <t>03.09.2023 10:25:24</t>
  </si>
  <si>
    <t>03.09.2023 10:25:25</t>
  </si>
  <si>
    <t>03.09.2023 10:25:55</t>
  </si>
  <si>
    <t>03.09.2023 10:25:56</t>
  </si>
  <si>
    <t>03.09.2023 10:25:58</t>
  </si>
  <si>
    <t>03.09.2023 10:27:12</t>
  </si>
  <si>
    <t>03.09.2023 10:27:13</t>
  </si>
  <si>
    <t>03.09.2023 10:27:15</t>
  </si>
  <si>
    <t>03.09.2023 10:29:10</t>
  </si>
  <si>
    <t>03.09.2023 10:29:12</t>
  </si>
  <si>
    <t>03.09.2023 10:29:13</t>
  </si>
  <si>
    <t>03.09.2023 10:29:15</t>
  </si>
  <si>
    <t>03.09.2023 10:30:15</t>
  </si>
  <si>
    <t>03.09.2023 10:30:17</t>
  </si>
  <si>
    <t>03.09.2023 10:30:18</t>
  </si>
  <si>
    <t>03.09.2023 10:30:20</t>
  </si>
  <si>
    <t>03.09.2023 10:30:21</t>
  </si>
  <si>
    <t>03.09.2023 10:30:29</t>
  </si>
  <si>
    <t>03.09.2023 10:30:32</t>
  </si>
  <si>
    <t>03.09.2023 10:30:33</t>
  </si>
  <si>
    <t>03.09.2023 10:31:37</t>
  </si>
  <si>
    <t>03.09.2023 10:31:38</t>
  </si>
  <si>
    <t>03.09.2023 10:32:15</t>
  </si>
  <si>
    <t>03.09.2023 10:32:16</t>
  </si>
  <si>
    <t>03.09.2023 10:32:18</t>
  </si>
  <si>
    <t>03.09.2023 10:34:57</t>
  </si>
  <si>
    <t>03.09.2023 10:35:00</t>
  </si>
  <si>
    <t>03.09.2023 10:35:01</t>
  </si>
  <si>
    <t>03.09.2023 10:35:26</t>
  </si>
  <si>
    <t>03.09.2023 10:35:29</t>
  </si>
  <si>
    <t>03.09.2023 10:35:30</t>
  </si>
  <si>
    <t>03.09.2023 10:35:32</t>
  </si>
  <si>
    <t>03.09.2023 10:35:33</t>
  </si>
  <si>
    <t>03.09.2023 10:38:46</t>
  </si>
  <si>
    <t>03.09.2023 10:38:47</t>
  </si>
  <si>
    <t>03.09.2023 10:38:49</t>
  </si>
  <si>
    <t>03.09.2023 10:39:21</t>
  </si>
  <si>
    <t>03.09.2023 10:39:23</t>
  </si>
  <si>
    <t>03.09.2023 10:39:32</t>
  </si>
  <si>
    <t>03.09.2023 10:39:33</t>
  </si>
  <si>
    <t>03.09.2023 10:39:35</t>
  </si>
  <si>
    <t>03.09.2023 10:40:20</t>
  </si>
  <si>
    <t>03.09.2023 10:40:21</t>
  </si>
  <si>
    <t>03.09.2023 10:40:23</t>
  </si>
  <si>
    <t>03.09.2023 10:40:26</t>
  </si>
  <si>
    <t>03.09.2023 10:40:27</t>
  </si>
  <si>
    <t>03.09.2023 10:41:10</t>
  </si>
  <si>
    <t>03.09.2023 10:41:12</t>
  </si>
  <si>
    <t>03.09.2023 10:45:15</t>
  </si>
  <si>
    <t>03.09.2023 10:45:17</t>
  </si>
  <si>
    <t>03.09.2023 10:45:18</t>
  </si>
  <si>
    <t>03.09.2023 10:47:37</t>
  </si>
  <si>
    <t>03.09.2023 10:50:10</t>
  </si>
  <si>
    <t>03.09.2023 10:50:12</t>
  </si>
  <si>
    <t>03.09.2023 10:50:13</t>
  </si>
  <si>
    <t>03.09.2023 10:52:57</t>
  </si>
  <si>
    <t>03.09.2023 10:57:50</t>
  </si>
  <si>
    <t>03.09.2023 10:57:52</t>
  </si>
  <si>
    <t>03.09.2023 11:00:07</t>
  </si>
  <si>
    <t>03.09.2023 11:00:09</t>
  </si>
  <si>
    <t>03.09.2023 11:00:10</t>
  </si>
  <si>
    <t>03.09.2023 11:01:18</t>
  </si>
  <si>
    <t>03.09.2023 11:01:20</t>
  </si>
  <si>
    <t>03.09.2023 11:01:21</t>
  </si>
  <si>
    <t>03.09.2023 11:03:04</t>
  </si>
  <si>
    <t>03.09.2023 11:03:06</t>
  </si>
  <si>
    <t>03.09.2023 11:03:07</t>
  </si>
  <si>
    <t>03.09.2023 11:03:16</t>
  </si>
  <si>
    <t>03.09.2023 11:03:18</t>
  </si>
  <si>
    <t>03.09.2023 11:03:50</t>
  </si>
  <si>
    <t>03.09.2023 11:03:52</t>
  </si>
  <si>
    <t>03.09.2023 11:03:53</t>
  </si>
  <si>
    <t>03.09.2023 11:04:29</t>
  </si>
  <si>
    <t>03.09.2023 11:04:30</t>
  </si>
  <si>
    <t>03.09.2023 11:04:32</t>
  </si>
  <si>
    <t>03.09.2023 11:04:46</t>
  </si>
  <si>
    <t>03.09.2023 11:04:47</t>
  </si>
  <si>
    <t>03.09.2023 11:04:49</t>
  </si>
  <si>
    <t>03.09.2023 11:04:50</t>
  </si>
  <si>
    <t>03.09.2023 11:05:20</t>
  </si>
  <si>
    <t>03.09.2023 11:05:21</t>
  </si>
  <si>
    <t>03.09.2023 11:05:26</t>
  </si>
  <si>
    <t>03.09.2023 11:05:27</t>
  </si>
  <si>
    <t>03.09.2023 11:05:29</t>
  </si>
  <si>
    <t>03.09.2023 11:06:07</t>
  </si>
  <si>
    <t>03.09.2023 11:06:09</t>
  </si>
  <si>
    <t>03.09.2023 11:06:10</t>
  </si>
  <si>
    <t>03.09.2023 11:06:23</t>
  </si>
  <si>
    <t>03.09.2023 11:06:26</t>
  </si>
  <si>
    <t>03.09.2023 11:06:27</t>
  </si>
  <si>
    <t>03.09.2023 11:06:29</t>
  </si>
  <si>
    <t>03.09.2023 11:07:55</t>
  </si>
  <si>
    <t>03.09.2023 11:07:57</t>
  </si>
  <si>
    <t>03.09.2023 11:07:58</t>
  </si>
  <si>
    <t>03.09.2023 11:12:00</t>
  </si>
  <si>
    <t>03.09.2023 11:12:01</t>
  </si>
  <si>
    <t>03.09.2023 11:13:12</t>
  </si>
  <si>
    <t>03.09.2023 11:13:13</t>
  </si>
  <si>
    <t>03.09.2023 11:13:15</t>
  </si>
  <si>
    <t>03.09.2023 11:13:16</t>
  </si>
  <si>
    <t>03.09.2023 11:14:57</t>
  </si>
  <si>
    <t>03.09.2023 11:14:58</t>
  </si>
  <si>
    <t>03.09.2023 11:15:01</t>
  </si>
  <si>
    <t>03.09.2023 11:15:07</t>
  </si>
  <si>
    <t>03.09.2023 11:15:10</t>
  </si>
  <si>
    <t>03.09.2023 11:15:12</t>
  </si>
  <si>
    <t>03.09.2023 11:15:13</t>
  </si>
  <si>
    <t>03.09.2023 11:15:58</t>
  </si>
  <si>
    <t>03.09.2023 11:16:01</t>
  </si>
  <si>
    <t>03.09.2023 11:16:02</t>
  </si>
  <si>
    <t>03.09.2023 11:16:04</t>
  </si>
  <si>
    <t>03.09.2023 11:16:05</t>
  </si>
  <si>
    <t>03.09.2023 11:16:55</t>
  </si>
  <si>
    <t>03.09.2023 11:16:56</t>
  </si>
  <si>
    <t>03.09.2023 11:16:59</t>
  </si>
  <si>
    <t>03.09.2023 11:17:52</t>
  </si>
  <si>
    <t>03.09.2023 11:17:53</t>
  </si>
  <si>
    <t>03.09.2023 11:17:55</t>
  </si>
  <si>
    <t>03.09.2023 11:17:56</t>
  </si>
  <si>
    <t>03.09.2023 11:17:58</t>
  </si>
  <si>
    <t>03.09.2023 11:18:07</t>
  </si>
  <si>
    <t>03.09.2023 11:18:16</t>
  </si>
  <si>
    <t>03.09.2023 11:18:18</t>
  </si>
  <si>
    <t>03.09.2023 11:18:47</t>
  </si>
  <si>
    <t>03.09.2023 11:18:49</t>
  </si>
  <si>
    <t>03.09.2023 11:18:50</t>
  </si>
  <si>
    <t>03.09.2023 11:18:52</t>
  </si>
  <si>
    <t>03.09.2023 11:18:53</t>
  </si>
  <si>
    <t>03.09.2023 11:19:01</t>
  </si>
  <si>
    <t>03.09.2023 11:19:03</t>
  </si>
  <si>
    <t>03.09.2023 11:19:04</t>
  </si>
  <si>
    <t>03.09.2023 11:19:06</t>
  </si>
  <si>
    <t>03.09.2023 11:19:35</t>
  </si>
  <si>
    <t>03.09.2023 11:19:36</t>
  </si>
  <si>
    <t>03.09.2023 11:19:38</t>
  </si>
  <si>
    <t>03.09.2023 11:19:39</t>
  </si>
  <si>
    <t>03.09.2023 11:19:41</t>
  </si>
  <si>
    <t>03.09.2023 11:19:42</t>
  </si>
  <si>
    <t>03.09.2023 11:19:44</t>
  </si>
  <si>
    <t>03.09.2023 11:19:48</t>
  </si>
  <si>
    <t>03.09.2023 11:20:06</t>
  </si>
  <si>
    <t>03.09.2023 11:20:07</t>
  </si>
  <si>
    <t>03.09.2023 11:20:09</t>
  </si>
  <si>
    <t>03.09.2023 11:20:10</t>
  </si>
  <si>
    <t>03.09.2023 11:20:12</t>
  </si>
  <si>
    <t>03.09.2023 11:20:13</t>
  </si>
  <si>
    <t>03.09.2023 11:21:34</t>
  </si>
  <si>
    <t>03.09.2023 11:21:35</t>
  </si>
  <si>
    <t>03.09.2023 11:21:36</t>
  </si>
  <si>
    <t>03.09.2023 11:22:15</t>
  </si>
  <si>
    <t>03.09.2023 11:22:18</t>
  </si>
  <si>
    <t>03.09.2023 11:22:19</t>
  </si>
  <si>
    <t>03.09.2023 11:22:21</t>
  </si>
  <si>
    <t>03.09.2023 11:22:52</t>
  </si>
  <si>
    <t>03.09.2023 11:22:53</t>
  </si>
  <si>
    <t>03.09.2023 11:22:58</t>
  </si>
  <si>
    <t>03.09.2023 11:23:01</t>
  </si>
  <si>
    <t>03.09.2023 11:23:03</t>
  </si>
  <si>
    <t>03.09.2023 11:23:04</t>
  </si>
  <si>
    <t>03.09.2023 11:23:06</t>
  </si>
  <si>
    <t>03.09.2023 11:24:09</t>
  </si>
  <si>
    <t>03.09.2023 11:24:10</t>
  </si>
  <si>
    <t>03.09.2023 11:24:12</t>
  </si>
  <si>
    <t>03.09.2023 11:25:13</t>
  </si>
  <si>
    <t>03.09.2023 11:25:15</t>
  </si>
  <si>
    <t>03.09.2023 11:25:16</t>
  </si>
  <si>
    <t>03.09.2023 11:25:24</t>
  </si>
  <si>
    <t>03.09.2023 11:25:25</t>
  </si>
  <si>
    <t>03.09.2023 11:28:03</t>
  </si>
  <si>
    <t>03.09.2023 11:28:04</t>
  </si>
  <si>
    <t>03.09.2023 11:28:06</t>
  </si>
  <si>
    <t>03.09.2023 11:28:07</t>
  </si>
  <si>
    <t>03.09.2023 11:28:12</t>
  </si>
  <si>
    <t>03.09.2023 11:28:13</t>
  </si>
  <si>
    <t>03.09.2023 11:28:15</t>
  </si>
  <si>
    <t>03.09.2023 11:28:16</t>
  </si>
  <si>
    <t>03.09.2023 11:28:18</t>
  </si>
  <si>
    <t>03.09.2023 11:32:32</t>
  </si>
  <si>
    <t>03.09.2023 11:32:33</t>
  </si>
  <si>
    <t>03.09.2023 11:32:35</t>
  </si>
  <si>
    <t>03.09.2023 11:33:21</t>
  </si>
  <si>
    <t>03.09.2023 11:33:23</t>
  </si>
  <si>
    <t>03.09.2023 11:33:24</t>
  </si>
  <si>
    <t>03.09.2023 11:33:26</t>
  </si>
  <si>
    <t>03.09.2023 11:33:55</t>
  </si>
  <si>
    <t>03.09.2023 11:33:56</t>
  </si>
  <si>
    <t>03.09.2023 11:33:58</t>
  </si>
  <si>
    <t>03.09.2023 11:35:54</t>
  </si>
  <si>
    <t>03.09.2023 11:35:55</t>
  </si>
  <si>
    <t>03.09.2023 11:37:27</t>
  </si>
  <si>
    <t>03.09.2023 11:37:29</t>
  </si>
  <si>
    <t>03.09.2023 11:37:30</t>
  </si>
  <si>
    <t>03.09.2023 11:38:41</t>
  </si>
  <si>
    <t>03.09.2023 11:38:43</t>
  </si>
  <si>
    <t>03.09.2023 11:38:44</t>
  </si>
  <si>
    <t>03.09.2023 11:39:06</t>
  </si>
  <si>
    <t>03.09.2023 11:39:10</t>
  </si>
  <si>
    <t>03.09.2023 11:39:12</t>
  </si>
  <si>
    <t>03.09.2023 11:39:13</t>
  </si>
  <si>
    <t>03.09.2023 11:41:18</t>
  </si>
  <si>
    <t>03.09.2023 11:41:20</t>
  </si>
  <si>
    <t>03.09.2023 11:42:15</t>
  </si>
  <si>
    <t>03.09.2023 11:42:16</t>
  </si>
  <si>
    <t>03.09.2023 11:42:18</t>
  </si>
  <si>
    <t>03.09.2023 11:42:19</t>
  </si>
  <si>
    <t>03.09.2023 11:42:21</t>
  </si>
  <si>
    <t>03.09.2023 11:42:23</t>
  </si>
  <si>
    <t>03.09.2023 11:44:01</t>
  </si>
  <si>
    <t>03.09.2023 11:44:03</t>
  </si>
  <si>
    <t>03.09.2023 11:44:04</t>
  </si>
  <si>
    <t>03.09.2023 11:47:20</t>
  </si>
  <si>
    <t>03.09.2023 11:48:27</t>
  </si>
  <si>
    <t>03.09.2023 11:48:29</t>
  </si>
  <si>
    <t>03.09.2023 11:48:33</t>
  </si>
  <si>
    <t>03.09.2023 11:57:21</t>
  </si>
  <si>
    <t>03.09.2023 11:57:23</t>
  </si>
  <si>
    <t>03.09.2023 11:57:24</t>
  </si>
  <si>
    <t>03.09.2023 11:57:26</t>
  </si>
  <si>
    <t>03.09.2023 11:57:39</t>
  </si>
  <si>
    <t>03.09.2023 11:57:41</t>
  </si>
  <si>
    <t>03.09.2023 11:57:42</t>
  </si>
  <si>
    <t>03.09.2023 11:58:18</t>
  </si>
  <si>
    <t>03.09.2023 11:58:20</t>
  </si>
  <si>
    <t>03.09.2023 11:58:21</t>
  </si>
  <si>
    <t>03.09.2023 11:58:23</t>
  </si>
  <si>
    <t>03.09.2023 12:00:35</t>
  </si>
  <si>
    <t>03.09.2023 12:00:37</t>
  </si>
  <si>
    <t>03.09.2023 12:00:38</t>
  </si>
  <si>
    <t>03.09.2023 12:00:40</t>
  </si>
  <si>
    <t>03.09.2023 12:00:41</t>
  </si>
  <si>
    <t>03.09.2023 12:00:43</t>
  </si>
  <si>
    <t>03.09.2023 12:00:44</t>
  </si>
  <si>
    <t>03.09.2023 12:00:46</t>
  </si>
  <si>
    <t>03.09.2023 12:00:47</t>
  </si>
  <si>
    <t>03.09.2023 12:01:04</t>
  </si>
  <si>
    <t>03.09.2023 12:01:06</t>
  </si>
  <si>
    <t>03.09.2023 12:01:07</t>
  </si>
  <si>
    <t>03.09.2023 12:01:24</t>
  </si>
  <si>
    <t>03.09.2023 12:01:26</t>
  </si>
  <si>
    <t>03.09.2023 12:01:27</t>
  </si>
  <si>
    <t>03.09.2023 12:01:49</t>
  </si>
  <si>
    <t>03.09.2023 12:01:50</t>
  </si>
  <si>
    <t>03.09.2023 12:01:52</t>
  </si>
  <si>
    <t>03.09.2023 12:02:18</t>
  </si>
  <si>
    <t>03.09.2023 12:02:20</t>
  </si>
  <si>
    <t>03.09.2023 12:03:03</t>
  </si>
  <si>
    <t>03.09.2023 12:03:04</t>
  </si>
  <si>
    <t>03.09.2023 12:03:06</t>
  </si>
  <si>
    <t>03.09.2023 12:03:07</t>
  </si>
  <si>
    <t>03.09.2023 12:03:09</t>
  </si>
  <si>
    <t>03.09.2023 12:03:10</t>
  </si>
  <si>
    <t>03.09.2023 12:03:12</t>
  </si>
  <si>
    <t>03.09.2023 12:03:13</t>
  </si>
  <si>
    <t>03.09.2023 12:03:15</t>
  </si>
  <si>
    <t>03.09.2023 12:03:16</t>
  </si>
  <si>
    <t>03.09.2023 12:05:10</t>
  </si>
  <si>
    <t>03.09.2023 12:05:12</t>
  </si>
  <si>
    <t>03.09.2023 12:05:13</t>
  </si>
  <si>
    <t>03.09.2023 12:06:55</t>
  </si>
  <si>
    <t>03.09.2023 12:07:00</t>
  </si>
  <si>
    <t>03.09.2023 12:07:01</t>
  </si>
  <si>
    <t>03.09.2023 12:07:03</t>
  </si>
  <si>
    <t>03.09.2023 12:07:32</t>
  </si>
  <si>
    <t>03.09.2023 12:07:33</t>
  </si>
  <si>
    <t>03.09.2023 12:07:35</t>
  </si>
  <si>
    <t>03.09.2023 12:07:52</t>
  </si>
  <si>
    <t>03.09.2023 12:07:53</t>
  </si>
  <si>
    <t>03.09.2023 12:07:55</t>
  </si>
  <si>
    <t>03.09.2023 12:07:58</t>
  </si>
  <si>
    <t>03.09.2023 12:07:59</t>
  </si>
  <si>
    <t>03.09.2023 12:08:01</t>
  </si>
  <si>
    <t>03.09.2023 12:08:04</t>
  </si>
  <si>
    <t>03.09.2023 12:09:58</t>
  </si>
  <si>
    <t>03.09.2023 12:10:00</t>
  </si>
  <si>
    <t>03.09.2023 12:10:01</t>
  </si>
  <si>
    <t>03.09.2023 12:10:03</t>
  </si>
  <si>
    <t>03.09.2023 12:10:21</t>
  </si>
  <si>
    <t>03.09.2023 12:10:23</t>
  </si>
  <si>
    <t>03.09.2023 12:10:24</t>
  </si>
  <si>
    <t>03.09.2023 12:10:26</t>
  </si>
  <si>
    <t>03.09.2023 12:10:27</t>
  </si>
  <si>
    <t>03.09.2023 12:10:50</t>
  </si>
  <si>
    <t>03.09.2023 12:12:09</t>
  </si>
  <si>
    <t>03.09.2023 12:13:10</t>
  </si>
  <si>
    <t>03.09.2023 12:13:12</t>
  </si>
  <si>
    <t>03.09.2023 12:13:13</t>
  </si>
  <si>
    <t>03.09.2023 12:13:15</t>
  </si>
  <si>
    <t>03.09.2023 12:13:16</t>
  </si>
  <si>
    <t>03.09.2023 12:13:18</t>
  </si>
  <si>
    <t>03.09.2023 12:13:21</t>
  </si>
  <si>
    <t>03.09.2023 12:13:36</t>
  </si>
  <si>
    <t>03.09.2023 12:13:39</t>
  </si>
  <si>
    <t>03.09.2023 12:17:12</t>
  </si>
  <si>
    <t>03.09.2023 12:17:13</t>
  </si>
  <si>
    <t>03.09.2023 12:17:15</t>
  </si>
  <si>
    <t>03.09.2023 12:18:09</t>
  </si>
  <si>
    <t>03.09.2023 12:18:10</t>
  </si>
  <si>
    <t>03.09.2023 12:18:12</t>
  </si>
  <si>
    <t>03.09.2023 12:18:13</t>
  </si>
  <si>
    <t>03.09.2023 12:18:15</t>
  </si>
  <si>
    <t>03.09.2023 12:18:16</t>
  </si>
  <si>
    <t>03.09.2023 12:18:27</t>
  </si>
  <si>
    <t>03.09.2023 12:18:28</t>
  </si>
  <si>
    <t>03.09.2023 12:18:30</t>
  </si>
  <si>
    <t>03.09.2023 12:20:18</t>
  </si>
  <si>
    <t>03.09.2023 12:20:43</t>
  </si>
  <si>
    <t>03.09.2023 12:20:44</t>
  </si>
  <si>
    <t>03.09.2023 12:21:32</t>
  </si>
  <si>
    <t>03.09.2023 12:21:33</t>
  </si>
  <si>
    <t>03.09.2023 12:21:35</t>
  </si>
  <si>
    <t>03.09.2023 12:21:36</t>
  </si>
  <si>
    <t>03.09.2023 12:21:38</t>
  </si>
  <si>
    <t>03.09.2023 12:21:49</t>
  </si>
  <si>
    <t>03.09.2023 12:21:50</t>
  </si>
  <si>
    <t>03.09.2023 12:21:52</t>
  </si>
  <si>
    <t>03.09.2023 12:21:53</t>
  </si>
  <si>
    <t>03.09.2023 12:22:01</t>
  </si>
  <si>
    <t>03.09.2023 12:22:03</t>
  </si>
  <si>
    <t>03.09.2023 12:23:15</t>
  </si>
  <si>
    <t>03.09.2023 12:23:16</t>
  </si>
  <si>
    <t>03.09.2023 12:23:18</t>
  </si>
  <si>
    <t>03.09.2023 12:26:01</t>
  </si>
  <si>
    <t>03.09.2023 12:26:03</t>
  </si>
  <si>
    <t>03.09.2023 12:26:04</t>
  </si>
  <si>
    <t>03.09.2023 12:26:47</t>
  </si>
  <si>
    <t>03.09.2023 12:26:49</t>
  </si>
  <si>
    <t>03.09.2023 12:26:50</t>
  </si>
  <si>
    <t>03.09.2023 12:27:18</t>
  </si>
  <si>
    <t>03.09.2023 12:29:14</t>
  </si>
  <si>
    <t>03.09.2023 12:29:15</t>
  </si>
  <si>
    <t>03.09.2023 12:29:16</t>
  </si>
  <si>
    <t>03.09.2023 12:29:18</t>
  </si>
  <si>
    <t>03.09.2023 12:29:19</t>
  </si>
  <si>
    <t>03.09.2023 12:29:21</t>
  </si>
  <si>
    <t>03.09.2023 12:29:22</t>
  </si>
  <si>
    <t>03.09.2023 12:30:12</t>
  </si>
  <si>
    <t>03.09.2023 12:30:13</t>
  </si>
  <si>
    <t>03.09.2023 12:30:23</t>
  </si>
  <si>
    <t>03.09.2023 12:30:24</t>
  </si>
  <si>
    <t>03.09.2023 12:30:26</t>
  </si>
  <si>
    <t>03.09.2023 12:30:27</t>
  </si>
  <si>
    <t>03.09.2023 12:30:29</t>
  </si>
  <si>
    <t>03.09.2023 12:31:21</t>
  </si>
  <si>
    <t>03.09.2023 12:31:23</t>
  </si>
  <si>
    <t>03.09.2023 12:32:24</t>
  </si>
  <si>
    <t>03.09.2023 12:32:26</t>
  </si>
  <si>
    <t>03.09.2023 12:32:27</t>
  </si>
  <si>
    <t>03.09.2023 12:33:20</t>
  </si>
  <si>
    <t>03.09.2023 12:33:21</t>
  </si>
  <si>
    <t>03.09.2023 12:33:23</t>
  </si>
  <si>
    <t>03.09.2023 12:33:24</t>
  </si>
  <si>
    <t>03.09.2023 12:33:27</t>
  </si>
  <si>
    <t>03.09.2023 12:33:58</t>
  </si>
  <si>
    <t>03.09.2023 12:33:59</t>
  </si>
  <si>
    <t>03.09.2023 12:35:04</t>
  </si>
  <si>
    <t>03.09.2023 12:35:06</t>
  </si>
  <si>
    <t>03.09.2023 12:35:07</t>
  </si>
  <si>
    <t>03.09.2023 12:35:09</t>
  </si>
  <si>
    <t>03.09.2023 12:35:12</t>
  </si>
  <si>
    <t>03.09.2023 12:36:18</t>
  </si>
  <si>
    <t>03.09.2023 12:36:20</t>
  </si>
  <si>
    <t>03.09.2023 12:36:23</t>
  </si>
  <si>
    <t>03.09.2023 12:36:29</t>
  </si>
  <si>
    <t>03.09.2023 12:37:54</t>
  </si>
  <si>
    <t>03.09.2023 12:37:55</t>
  </si>
  <si>
    <t>03.09.2023 12:37:58</t>
  </si>
  <si>
    <t>03.09.2023 12:38:00</t>
  </si>
  <si>
    <t>03.09.2023 12:38:01</t>
  </si>
  <si>
    <t>03.09.2023 12:39:24</t>
  </si>
  <si>
    <t>03.09.2023 12:39:26</t>
  </si>
  <si>
    <t>03.09.2023 12:39:27</t>
  </si>
  <si>
    <t>03.09.2023 12:39:52</t>
  </si>
  <si>
    <t>03.09.2023 12:39:53</t>
  </si>
  <si>
    <t>03.09.2023 12:39:55</t>
  </si>
  <si>
    <t>03.09.2023 12:39:56</t>
  </si>
  <si>
    <t>03.09.2023 12:40:16</t>
  </si>
  <si>
    <t>03.09.2023 12:40:18</t>
  </si>
  <si>
    <t>03.09.2023 12:40:19</t>
  </si>
  <si>
    <t>03.09.2023 12:40:33</t>
  </si>
  <si>
    <t>03.09.2023 12:40:34</t>
  </si>
  <si>
    <t>03.09.2023 12:40:36</t>
  </si>
  <si>
    <t>03.09.2023 12:41:01</t>
  </si>
  <si>
    <t>03.09.2023 12:41:03</t>
  </si>
  <si>
    <t>03.09.2023 12:41:04</t>
  </si>
  <si>
    <t>03.09.2023 12:41:06</t>
  </si>
  <si>
    <t>03.09.2023 12:41:07</t>
  </si>
  <si>
    <t>03.09.2023 12:42:49</t>
  </si>
  <si>
    <t>03.09.2023 12:42:57</t>
  </si>
  <si>
    <t>03.09.2023 12:42:58</t>
  </si>
  <si>
    <t>03.09.2023 12:43:12</t>
  </si>
  <si>
    <t>03.09.2023 12:43:13</t>
  </si>
  <si>
    <t>03.09.2023 12:43:15</t>
  </si>
  <si>
    <t>03.09.2023 12:44:04</t>
  </si>
  <si>
    <t>03.09.2023 12:44:06</t>
  </si>
  <si>
    <t>03.09.2023 12:44:07</t>
  </si>
  <si>
    <t>03.09.2023 12:44:09</t>
  </si>
  <si>
    <t>03.09.2023 12:44:10</t>
  </si>
  <si>
    <t>03.09.2023 12:44:12</t>
  </si>
  <si>
    <t>03.09.2023 12:44:13</t>
  </si>
  <si>
    <t>03.09.2023 12:44:15</t>
  </si>
  <si>
    <t>03.09.2023 12:44:16</t>
  </si>
  <si>
    <t>03.09.2023 12:47:26</t>
  </si>
  <si>
    <t>03.09.2023 12:47:27</t>
  </si>
  <si>
    <t>03.09.2023 12:47:29</t>
  </si>
  <si>
    <t>03.09.2023 12:52:12</t>
  </si>
  <si>
    <t>03.09.2023 12:52:13</t>
  </si>
  <si>
    <t>03.09.2023 12:52:27</t>
  </si>
  <si>
    <t>03.09.2023 12:52:29</t>
  </si>
  <si>
    <t>03.09.2023 12:52:46</t>
  </si>
  <si>
    <t>03.09.2023 12:53:12</t>
  </si>
  <si>
    <t>03.09.2023 12:53:13</t>
  </si>
  <si>
    <t>03.09.2023 12:53:15</t>
  </si>
  <si>
    <t>03.09.2023 12:53:16</t>
  </si>
  <si>
    <t>03.09.2023 12:53:29</t>
  </si>
  <si>
    <t>03.09.2023 12:53:32</t>
  </si>
  <si>
    <t>03.09.2023 12:53:33</t>
  </si>
  <si>
    <t>03.09.2023 12:58:20</t>
  </si>
  <si>
    <t>03.09.2023 12:58:21</t>
  </si>
  <si>
    <t>03.09.2023 12:58:23</t>
  </si>
  <si>
    <t>03.09.2023 12:59:03</t>
  </si>
  <si>
    <t>03.09.2023 12:59:04</t>
  </si>
  <si>
    <t>03.09.2023 12:59:06</t>
  </si>
  <si>
    <t>03.09.2023 12:59:47</t>
  </si>
  <si>
    <t>03.09.2023 12:59:49</t>
  </si>
  <si>
    <t>03.09.2023 12:59:50</t>
  </si>
  <si>
    <t>03.09.2023 12:59:52</t>
  </si>
  <si>
    <t>03.09.2023 13:02:41</t>
  </si>
  <si>
    <t>03.09.2023 13:02:43</t>
  </si>
  <si>
    <t>03.09.2023 13:02:44</t>
  </si>
  <si>
    <t>03.09.2023 13:02:46</t>
  </si>
  <si>
    <t>03.09.2023 13:02:47</t>
  </si>
  <si>
    <t>03.09.2023 13:03:00</t>
  </si>
  <si>
    <t>03.09.2023 13:03:01</t>
  </si>
  <si>
    <t>03.09.2023 13:03:03</t>
  </si>
  <si>
    <t>03.09.2023 13:03:04</t>
  </si>
  <si>
    <t>03.09.2023 13:03:06</t>
  </si>
  <si>
    <t>03.09.2023 13:03:07</t>
  </si>
  <si>
    <t>03.09.2023 13:04:24</t>
  </si>
  <si>
    <t>03.09.2023 13:04:27</t>
  </si>
  <si>
    <t>03.09.2023 13:04:29</t>
  </si>
  <si>
    <t>03.09.2023 13:04:30</t>
  </si>
  <si>
    <t>03.09.2023 13:05:03</t>
  </si>
  <si>
    <t>03.09.2023 13:05:04</t>
  </si>
  <si>
    <t>03.09.2023 13:05:06</t>
  </si>
  <si>
    <t>03.09.2023 13:05:39</t>
  </si>
  <si>
    <t>03.09.2023 13:05:41</t>
  </si>
  <si>
    <t>03.09.2023 13:05:49</t>
  </si>
  <si>
    <t>03.09.2023 13:05:50</t>
  </si>
  <si>
    <t>03.09.2023 13:05:52</t>
  </si>
  <si>
    <t>03.09.2023 13:05:53</t>
  </si>
  <si>
    <t>03.09.2023 13:06:09</t>
  </si>
  <si>
    <t>03.09.2023 13:06:10</t>
  </si>
  <si>
    <t>03.09.2023 13:06:12</t>
  </si>
  <si>
    <t>03.09.2023 13:06:20</t>
  </si>
  <si>
    <t>03.09.2023 13:06:24</t>
  </si>
  <si>
    <t>03.09.2023 13:06:41</t>
  </si>
  <si>
    <t>03.09.2023 13:06:42</t>
  </si>
  <si>
    <t>03.09.2023 13:06:44</t>
  </si>
  <si>
    <t>03.09.2023 13:08:18</t>
  </si>
  <si>
    <t>03.09.2023 13:08:20</t>
  </si>
  <si>
    <t>03.09.2023 13:09:03</t>
  </si>
  <si>
    <t>03.09.2023 13:09:07</t>
  </si>
  <si>
    <t>03.09.2023 13:09:09</t>
  </si>
  <si>
    <t>03.09.2023 13:09:10</t>
  </si>
  <si>
    <t>03.09.2023 13:09:50</t>
  </si>
  <si>
    <t>03.09.2023 13:09:52</t>
  </si>
  <si>
    <t>03.09.2023 13:09:53</t>
  </si>
  <si>
    <t>03.09.2023 13:10:35</t>
  </si>
  <si>
    <t>03.09.2023 13:10:38</t>
  </si>
  <si>
    <t>03.09.2023 13:12:09</t>
  </si>
  <si>
    <t>03.09.2023 13:12:10</t>
  </si>
  <si>
    <t>03.09.2023 13:12:12</t>
  </si>
  <si>
    <t>03.09.2023 13:12:13</t>
  </si>
  <si>
    <t>03.09.2023 13:12:30</t>
  </si>
  <si>
    <t>03.09.2023 13:12:32</t>
  </si>
  <si>
    <t>03.09.2023 13:12:33</t>
  </si>
  <si>
    <t>03.09.2023 13:12:45</t>
  </si>
  <si>
    <t>03.09.2023 13:14:38</t>
  </si>
  <si>
    <t>03.09.2023 13:14:40</t>
  </si>
  <si>
    <t>03.09.2023 13:14:43</t>
  </si>
  <si>
    <t>03.09.2023 13:14:44</t>
  </si>
  <si>
    <t>03.09.2023 13:15:53</t>
  </si>
  <si>
    <t>03.09.2023 13:15:55</t>
  </si>
  <si>
    <t>03.09.2023 13:16:07</t>
  </si>
  <si>
    <t>03.09.2023 13:16:09</t>
  </si>
  <si>
    <t>03.09.2023 13:16:10</t>
  </si>
  <si>
    <t>03.09.2023 13:18:01</t>
  </si>
  <si>
    <t>03.09.2023 13:18:21</t>
  </si>
  <si>
    <t>03.09.2023 13:18:27</t>
  </si>
  <si>
    <t>03.09.2023 13:18:29</t>
  </si>
  <si>
    <t>03.09.2023 13:18:30</t>
  </si>
  <si>
    <t>03.09.2023 13:20:17</t>
  </si>
  <si>
    <t>03.09.2023 13:20:18</t>
  </si>
  <si>
    <t>03.09.2023 13:20:20</t>
  </si>
  <si>
    <t>03.09.2023 13:20:21</t>
  </si>
  <si>
    <t>03.09.2023 13:20:23</t>
  </si>
  <si>
    <t>03.09.2023 13:20:24</t>
  </si>
  <si>
    <t>03.09.2023 13:20:26</t>
  </si>
  <si>
    <t>03.09.2023 13:20:47</t>
  </si>
  <si>
    <t>03.09.2023 13:20:49</t>
  </si>
  <si>
    <t>03.09.2023 13:20:50</t>
  </si>
  <si>
    <t>03.09.2023 13:21:06</t>
  </si>
  <si>
    <t>03.09.2023 13:21:07</t>
  </si>
  <si>
    <t>03.09.2023 13:21:09</t>
  </si>
  <si>
    <t>03.09.2023 13:23:26</t>
  </si>
  <si>
    <t>03.09.2023 13:23:27</t>
  </si>
  <si>
    <t>03.09.2023 13:23:29</t>
  </si>
  <si>
    <t>03.09.2023 13:24:20</t>
  </si>
  <si>
    <t>03.09.2023 13:26:06</t>
  </si>
  <si>
    <t>03.09.2023 13:26:07</t>
  </si>
  <si>
    <t>03.09.2023 13:27:01</t>
  </si>
  <si>
    <t>03.09.2023 13:27:30</t>
  </si>
  <si>
    <t>03.09.2023 13:27:32</t>
  </si>
  <si>
    <t>03.09.2023 13:27:33</t>
  </si>
  <si>
    <t>03.09.2023 13:27:35</t>
  </si>
  <si>
    <t>03.09.2023 13:28:04</t>
  </si>
  <si>
    <t>03.09.2023 13:28:06</t>
  </si>
  <si>
    <t>03.09.2023 13:28:36</t>
  </si>
  <si>
    <t>03.09.2023 13:28:38</t>
  </si>
  <si>
    <t>03.09.2023 13:28:39</t>
  </si>
  <si>
    <t>03.09.2023 13:29:47</t>
  </si>
  <si>
    <t>03.09.2023 13:29:49</t>
  </si>
  <si>
    <t>03.09.2023 13:29:50</t>
  </si>
  <si>
    <t>03.09.2023 13:30:26</t>
  </si>
  <si>
    <t>03.09.2023 13:30:27</t>
  </si>
  <si>
    <t>03.09.2023 13:30:29</t>
  </si>
  <si>
    <t>03.09.2023 13:30:30</t>
  </si>
  <si>
    <t>03.09.2023 13:30:32</t>
  </si>
  <si>
    <t>03.09.2023 13:30:41</t>
  </si>
  <si>
    <t>03.09.2023 13:30:42</t>
  </si>
  <si>
    <t>03.09.2023 13:30:44</t>
  </si>
  <si>
    <t>03.09.2023 13:33:23</t>
  </si>
  <si>
    <t>03.09.2023 13:33:24</t>
  </si>
  <si>
    <t>03.09.2023 13:33:26</t>
  </si>
  <si>
    <t>03.09.2023 13:33:29</t>
  </si>
  <si>
    <t>03.09.2023 13:33:30</t>
  </si>
  <si>
    <t>03.09.2023 13:33:32</t>
  </si>
  <si>
    <t>03.09.2023 13:33:33</t>
  </si>
  <si>
    <t>03.09.2023 13:36:30</t>
  </si>
  <si>
    <t>03.09.2023 13:36:32</t>
  </si>
  <si>
    <t>03.09.2023 13:36:33</t>
  </si>
  <si>
    <t>03.09.2023 13:38:55</t>
  </si>
  <si>
    <t>03.09.2023 13:38:57</t>
  </si>
  <si>
    <t>03.09.2023 13:39:07</t>
  </si>
  <si>
    <t>03.09.2023 13:39:10</t>
  </si>
  <si>
    <t>03.09.2023 13:39:16</t>
  </si>
  <si>
    <t>03.09.2023 13:39:18</t>
  </si>
  <si>
    <t>03.09.2023 13:39:19</t>
  </si>
  <si>
    <t>03.09.2023 13:39:21</t>
  </si>
  <si>
    <t>03.09.2023 13:39:23</t>
  </si>
  <si>
    <t>03.09.2023 13:39:33</t>
  </si>
  <si>
    <t>03.09.2023 13:39:35</t>
  </si>
  <si>
    <t>03.09.2023 13:39:36</t>
  </si>
  <si>
    <t>03.09.2023 13:39:38</t>
  </si>
  <si>
    <t>03.09.2023 13:40:23</t>
  </si>
  <si>
    <t>03.09.2023 13:40:24</t>
  </si>
  <si>
    <t>03.09.2023 13:40:26</t>
  </si>
  <si>
    <t>03.09.2023 13:40:27</t>
  </si>
  <si>
    <t>03.09.2023 13:41:20</t>
  </si>
  <si>
    <t>03.09.2023 13:41:21</t>
  </si>
  <si>
    <t>03.09.2023 13:41:26</t>
  </si>
  <si>
    <t>03.09.2023 13:43:13</t>
  </si>
  <si>
    <t>03.09.2023 13:43:15</t>
  </si>
  <si>
    <t>03.09.2023 13:44:01</t>
  </si>
  <si>
    <t>03.09.2023 13:44:03</t>
  </si>
  <si>
    <t>03.09.2023 13:44:07</t>
  </si>
  <si>
    <t>03.09.2023 13:44:09</t>
  </si>
  <si>
    <t>03.09.2023 13:44:10</t>
  </si>
  <si>
    <t>03.09.2023 13:44:36</t>
  </si>
  <si>
    <t>03.09.2023 13:44:38</t>
  </si>
  <si>
    <t>03.09.2023 13:44:39</t>
  </si>
  <si>
    <t>03.09.2023 13:45:34</t>
  </si>
  <si>
    <t>03.09.2023 13:45:35</t>
  </si>
  <si>
    <t>03.09.2023 13:45:37</t>
  </si>
  <si>
    <t>03.09.2023 13:45:38</t>
  </si>
  <si>
    <t>03.09.2023 13:47:49</t>
  </si>
  <si>
    <t>03.09.2023 13:47:51</t>
  </si>
  <si>
    <t>03.09.2023 13:47:52</t>
  </si>
  <si>
    <t>03.09.2023 13:47:55</t>
  </si>
  <si>
    <t>03.09.2023 13:47:57</t>
  </si>
  <si>
    <t>03.09.2023 13:47:58</t>
  </si>
  <si>
    <t>03.09.2023 13:48:00</t>
  </si>
  <si>
    <t>03.09.2023 13:48:01</t>
  </si>
  <si>
    <t>03.09.2023 13:48:03</t>
  </si>
  <si>
    <t>03.09.2023 13:48:04</t>
  </si>
  <si>
    <t>03.09.2023 13:49:20</t>
  </si>
  <si>
    <t>03.09.2023 13:49:21</t>
  </si>
  <si>
    <t>03.09.2023 13:49:23</t>
  </si>
  <si>
    <t>03.09.2023 13:49:24</t>
  </si>
  <si>
    <t>03.09.2023 13:50:27</t>
  </si>
  <si>
    <t>03.09.2023 13:50:29</t>
  </si>
  <si>
    <t>03.09.2023 13:50:30</t>
  </si>
  <si>
    <t>03.09.2023 13:51:43</t>
  </si>
  <si>
    <t>03.09.2023 13:51:46</t>
  </si>
  <si>
    <t>03.09.2023 13:51:47</t>
  </si>
  <si>
    <t>03.09.2023 13:51:52</t>
  </si>
  <si>
    <t>03.09.2023 13:51:53</t>
  </si>
  <si>
    <t>03.09.2023 13:51:55</t>
  </si>
  <si>
    <t>03.09.2023 13:51:56</t>
  </si>
  <si>
    <t>03.09.2023 13:51:58</t>
  </si>
  <si>
    <t>03.09.2023 13:52:02</t>
  </si>
  <si>
    <t>03.09.2023 13:52:04</t>
  </si>
  <si>
    <t>03.09.2023 13:52:05</t>
  </si>
  <si>
    <t>03.09.2023 13:53:00</t>
  </si>
  <si>
    <t>03.09.2023 13:53:03</t>
  </si>
  <si>
    <t>03.09.2023 13:53:04</t>
  </si>
  <si>
    <t>03.09.2023 13:53:06</t>
  </si>
  <si>
    <t>03.09.2023 13:53:16</t>
  </si>
  <si>
    <t>03.09.2023 13:53:18</t>
  </si>
  <si>
    <t>03.09.2023 13:53:19</t>
  </si>
  <si>
    <t>03.09.2023 13:53:21</t>
  </si>
  <si>
    <t>03.09.2023 13:55:55</t>
  </si>
  <si>
    <t>03.09.2023 13:55:57</t>
  </si>
  <si>
    <t>03.09.2023 13:55:58</t>
  </si>
  <si>
    <t>03.09.2023 13:56:43</t>
  </si>
  <si>
    <t>03.09.2023 13:56:44</t>
  </si>
  <si>
    <t>03.09.2023 13:56:46</t>
  </si>
  <si>
    <t>03.09.2023 13:56:47</t>
  </si>
  <si>
    <t>03.09.2023 13:57:40</t>
  </si>
  <si>
    <t>03.09.2023 13:57:41</t>
  </si>
  <si>
    <t>03.09.2023 13:57:43</t>
  </si>
  <si>
    <t>03.09.2023 13:59:27</t>
  </si>
  <si>
    <t>03.09.2023 13:59:29</t>
  </si>
  <si>
    <t>03.09.2023 13:59:30</t>
  </si>
  <si>
    <t>03.09.2023 13:59:32</t>
  </si>
  <si>
    <t>03.09.2023 14:00:40</t>
  </si>
  <si>
    <t>03.09.2023 14:00:41</t>
  </si>
  <si>
    <t>03.09.2023 14:00:46</t>
  </si>
  <si>
    <t>03.09.2023 14:00:47</t>
  </si>
  <si>
    <t>03.09.2023 14:00:49</t>
  </si>
  <si>
    <t>03.09.2023 14:00:53</t>
  </si>
  <si>
    <t>03.09.2023 14:00:55</t>
  </si>
  <si>
    <t>03.09.2023 14:00:56</t>
  </si>
  <si>
    <t>03.09.2023 14:00:58</t>
  </si>
  <si>
    <t>03.09.2023 14:01:11</t>
  </si>
  <si>
    <t>03.09.2023 14:01:13</t>
  </si>
  <si>
    <t>03.09.2023 14:01:14</t>
  </si>
  <si>
    <t>03.09.2023 14:01:16</t>
  </si>
  <si>
    <t>03.09.2023 14:01:28</t>
  </si>
  <si>
    <t>03.09.2023 14:01:30</t>
  </si>
  <si>
    <t>03.09.2023 14:01:31</t>
  </si>
  <si>
    <t>03.09.2023 14:01:33</t>
  </si>
  <si>
    <t>03.09.2023 14:04:00</t>
  </si>
  <si>
    <t>03.09.2023 14:04:44</t>
  </si>
  <si>
    <t>03.09.2023 14:04:46</t>
  </si>
  <si>
    <t>03.09.2023 14:04:47</t>
  </si>
  <si>
    <t>03.09.2023 14:04:49</t>
  </si>
  <si>
    <t>03.09.2023 14:04:56</t>
  </si>
  <si>
    <t>03.09.2023 14:04:58</t>
  </si>
  <si>
    <t>03.09.2023 14:04:59</t>
  </si>
  <si>
    <t>03.09.2023 14:05:01</t>
  </si>
  <si>
    <t>03.09.2023 14:05:08</t>
  </si>
  <si>
    <t>03.09.2023 14:05:10</t>
  </si>
  <si>
    <t>03.09.2023 14:05:11</t>
  </si>
  <si>
    <t>03.09.2023 14:07:10</t>
  </si>
  <si>
    <t>03.09.2023 14:11:15</t>
  </si>
  <si>
    <t>03.09.2023 14:11:17</t>
  </si>
  <si>
    <t>03.09.2023 14:11:18</t>
  </si>
  <si>
    <t>03.09.2023 14:11:55</t>
  </si>
  <si>
    <t>03.09.2023 14:11:56</t>
  </si>
  <si>
    <t>03.09.2023 14:11:58</t>
  </si>
  <si>
    <t>03.09.2023 14:12:09</t>
  </si>
  <si>
    <t>03.09.2023 14:12:10</t>
  </si>
  <si>
    <t>03.09.2023 14:12:12</t>
  </si>
  <si>
    <t>03.09.2023 14:12:13</t>
  </si>
  <si>
    <t>03.09.2023 14:14:18</t>
  </si>
  <si>
    <t>03.09.2023 14:15:34</t>
  </si>
  <si>
    <t>03.09.2023 14:16:18</t>
  </si>
  <si>
    <t>03.09.2023 14:16:20</t>
  </si>
  <si>
    <t>03.09.2023 14:16:21</t>
  </si>
  <si>
    <t>03.09.2023 14:16:23</t>
  </si>
  <si>
    <t>03.09.2023 14:16:24</t>
  </si>
  <si>
    <t>03.09.2023 14:19:10</t>
  </si>
  <si>
    <t>03.09.2023 14:19:12</t>
  </si>
  <si>
    <t>03.09.2023 14:19:13</t>
  </si>
  <si>
    <t>03.09.2023 14:21:47</t>
  </si>
  <si>
    <t>03.09.2023 14:21:49</t>
  </si>
  <si>
    <t>03.09.2023 14:21:50</t>
  </si>
  <si>
    <t>03.09.2023 14:22:07</t>
  </si>
  <si>
    <t>03.09.2023 14:22:09</t>
  </si>
  <si>
    <t>03.09.2023 14:22:10</t>
  </si>
  <si>
    <t>03.09.2023 14:22:13</t>
  </si>
  <si>
    <t>03.09.2023 14:22:15</t>
  </si>
  <si>
    <t>03.09.2023 14:22:16</t>
  </si>
  <si>
    <t>03.09.2023 14:24:44</t>
  </si>
  <si>
    <t>03.09.2023 14:24:49</t>
  </si>
  <si>
    <t>03.09.2023 14:24:50</t>
  </si>
  <si>
    <t>03.09.2023 14:24:52</t>
  </si>
  <si>
    <t>03.09.2023 14:24:53</t>
  </si>
  <si>
    <t>03.09.2023 14:24:58</t>
  </si>
  <si>
    <t>03.09.2023 14:24:59</t>
  </si>
  <si>
    <t>03.09.2023 14:25:01</t>
  </si>
  <si>
    <t>03.09.2023 14:25:02</t>
  </si>
  <si>
    <t>03.09.2023 14:25:04</t>
  </si>
  <si>
    <t>03.09.2023 14:25:05</t>
  </si>
  <si>
    <t>03.09.2023 14:25:07</t>
  </si>
  <si>
    <t>03.09.2023 14:25:08</t>
  </si>
  <si>
    <t>03.09.2023 14:27:07</t>
  </si>
  <si>
    <t>03.09.2023 14:27:09</t>
  </si>
  <si>
    <t>03.09.2023 14:27:10</t>
  </si>
  <si>
    <t>03.09.2023 14:27:12</t>
  </si>
  <si>
    <t>03.09.2023 14:27:15</t>
  </si>
  <si>
    <t>03.09.2023 14:27:16</t>
  </si>
  <si>
    <t>03.09.2023 14:27:23</t>
  </si>
  <si>
    <t>03.09.2023 14:27:26</t>
  </si>
  <si>
    <t>03.09.2023 14:27:27</t>
  </si>
  <si>
    <t>03.09.2023 14:27:29</t>
  </si>
  <si>
    <t>03.09.2023 14:28:34</t>
  </si>
  <si>
    <t>03.09.2023 14:28:35</t>
  </si>
  <si>
    <t>03.09.2023 14:28:37</t>
  </si>
  <si>
    <t>03.09.2023 14:29:23</t>
  </si>
  <si>
    <t>03.09.2023 14:29:24</t>
  </si>
  <si>
    <t>03.09.2023 14:29:26</t>
  </si>
  <si>
    <t>03.09.2023 14:29:27</t>
  </si>
  <si>
    <t>03.09.2023 14:29:47</t>
  </si>
  <si>
    <t>03.09.2023 14:31:09</t>
  </si>
  <si>
    <t>03.09.2023 14:31:40</t>
  </si>
  <si>
    <t>03.09.2023 14:31:41</t>
  </si>
  <si>
    <t>03.09.2023 14:31:43</t>
  </si>
  <si>
    <t>03.09.2023 14:33:06</t>
  </si>
  <si>
    <t>03.09.2023 14:33:07</t>
  </si>
  <si>
    <t>03.09.2023 14:33:09</t>
  </si>
  <si>
    <t>03.09.2023 14:33:15</t>
  </si>
  <si>
    <t>03.09.2023 14:33:16</t>
  </si>
  <si>
    <t>03.09.2023 14:33:18</t>
  </si>
  <si>
    <t>03.09.2023 14:33:19</t>
  </si>
  <si>
    <t>03.09.2023 14:33:25</t>
  </si>
  <si>
    <t>03.09.2023 14:33:27</t>
  </si>
  <si>
    <t>03.09.2023 14:33:28</t>
  </si>
  <si>
    <t>03.09.2023 14:33:30</t>
  </si>
  <si>
    <t>03.09.2023 14:33:32</t>
  </si>
  <si>
    <t>03.09.2023 14:35:20</t>
  </si>
  <si>
    <t>03.09.2023 14:35:21</t>
  </si>
  <si>
    <t>03.09.2023 14:35:24</t>
  </si>
  <si>
    <t>03.09.2023 14:35:26</t>
  </si>
  <si>
    <t>03.09.2023 14:35:27</t>
  </si>
  <si>
    <t>03.09.2023 14:37:07</t>
  </si>
  <si>
    <t>03.09.2023 14:37:09</t>
  </si>
  <si>
    <t>03.09.2023 14:39:18</t>
  </si>
  <si>
    <t>03.09.2023 14:39:20</t>
  </si>
  <si>
    <t>03.09.2023 14:39:21</t>
  </si>
  <si>
    <t>03.09.2023 14:40:23</t>
  </si>
  <si>
    <t>03.09.2023 14:40:24</t>
  </si>
  <si>
    <t>03.09.2023 14:40:26</t>
  </si>
  <si>
    <t>03.09.2023 14:40:27</t>
  </si>
  <si>
    <t>03.09.2023 14:41:21</t>
  </si>
  <si>
    <t>03.09.2023 14:41:23</t>
  </si>
  <si>
    <t>03.09.2023 14:41:24</t>
  </si>
  <si>
    <t>03.09.2023 14:41:26</t>
  </si>
  <si>
    <t>03.09.2023 14:41:27</t>
  </si>
  <si>
    <t>03.09.2023 14:41:52</t>
  </si>
  <si>
    <t>03.09.2023 14:41:53</t>
  </si>
  <si>
    <t>03.09.2023 14:41:55</t>
  </si>
  <si>
    <t>03.09.2023 14:41:58</t>
  </si>
  <si>
    <t>03.09.2023 14:41:59</t>
  </si>
  <si>
    <t>03.09.2023 14:42:01</t>
  </si>
  <si>
    <t>03.09.2023 14:42:04</t>
  </si>
  <si>
    <t>03.09.2023 14:42:09</t>
  </si>
  <si>
    <t>03.09.2023 14:42:13</t>
  </si>
  <si>
    <t>03.09.2023 14:42:41</t>
  </si>
  <si>
    <t>03.09.2023 14:43:29</t>
  </si>
  <si>
    <t>03.09.2023 14:44:12</t>
  </si>
  <si>
    <t>03.09.2023 14:44:13</t>
  </si>
  <si>
    <t>03.09.2023 14:44:15</t>
  </si>
  <si>
    <t>03.09.2023 14:45:21</t>
  </si>
  <si>
    <t>03.09.2023 14:45:23</t>
  </si>
  <si>
    <t>03.09.2023 14:45:24</t>
  </si>
  <si>
    <t>03.09.2023 14:45:44</t>
  </si>
  <si>
    <t>03.09.2023 14:45:46</t>
  </si>
  <si>
    <t>03.09.2023 14:45:47</t>
  </si>
  <si>
    <t>03.09.2023 14:47:27</t>
  </si>
  <si>
    <t>03.09.2023 14:47:29</t>
  </si>
  <si>
    <t>03.09.2023 14:47:30</t>
  </si>
  <si>
    <t>03.09.2023 14:49:13</t>
  </si>
  <si>
    <t>03.09.2023 14:49:15</t>
  </si>
  <si>
    <t>03.09.2023 14:49:17</t>
  </si>
  <si>
    <t>03.09.2023 14:49:26</t>
  </si>
  <si>
    <t>03.09.2023 14:49:27</t>
  </si>
  <si>
    <t>03.09.2023 14:49:29</t>
  </si>
  <si>
    <t>03.09.2023 14:49:30</t>
  </si>
  <si>
    <t>03.09.2023 14:49:59</t>
  </si>
  <si>
    <t>03.09.2023 14:50:01</t>
  </si>
  <si>
    <t>03.09.2023 14:50:02</t>
  </si>
  <si>
    <t>03.09.2023 14:52:20</t>
  </si>
  <si>
    <t>03.09.2023 14:52:21</t>
  </si>
  <si>
    <t>03.09.2023 14:52:23</t>
  </si>
  <si>
    <t>03.09.2023 14:52:24</t>
  </si>
  <si>
    <t>03.09.2023 14:55:17</t>
  </si>
  <si>
    <t>03.09.2023 14:55:18</t>
  </si>
  <si>
    <t>03.09.2023 14:55:20</t>
  </si>
  <si>
    <t>03.09.2023 14:56:04</t>
  </si>
  <si>
    <t>03.09.2023 14:56:06</t>
  </si>
  <si>
    <t>03.09.2023 14:56:07</t>
  </si>
  <si>
    <t>03.09.2023 14:56:10</t>
  </si>
  <si>
    <t>03.09.2023 14:56:12</t>
  </si>
  <si>
    <t>03.09.2023 15:00:32</t>
  </si>
  <si>
    <t>03.09.2023 15:00:33</t>
  </si>
  <si>
    <t>03.09.2023 15:01:49</t>
  </si>
  <si>
    <t>03.09.2023 15:01:50</t>
  </si>
  <si>
    <t>03.09.2023 15:01:52</t>
  </si>
  <si>
    <t>03.09.2023 15:01:53</t>
  </si>
  <si>
    <t>03.09.2023 15:01:55</t>
  </si>
  <si>
    <t>03.09.2023 15:01:56</t>
  </si>
  <si>
    <t>03.09.2023 15:02:02</t>
  </si>
  <si>
    <t>03.09.2023 15:02:04</t>
  </si>
  <si>
    <t>03.09.2023 15:02:05</t>
  </si>
  <si>
    <t>03.09.2023 15:02:12</t>
  </si>
  <si>
    <t>03.09.2023 15:02:13</t>
  </si>
  <si>
    <t>03.09.2023 15:02:15</t>
  </si>
  <si>
    <t>03.09.2023 15:04:44</t>
  </si>
  <si>
    <t>03.09.2023 15:04:46</t>
  </si>
  <si>
    <t>03.09.2023 15:04:47</t>
  </si>
  <si>
    <t>03.09.2023 15:05:40</t>
  </si>
  <si>
    <t>03.09.2023 15:05:41</t>
  </si>
  <si>
    <t>03.09.2023 15:07:18</t>
  </si>
  <si>
    <t>03.09.2023 15:07:26</t>
  </si>
  <si>
    <t>03.09.2023 15:07:35</t>
  </si>
  <si>
    <t>03.09.2023 15:07:40</t>
  </si>
  <si>
    <t>03.09.2023 15:07:44</t>
  </si>
  <si>
    <t>03.09.2023 15:07:47</t>
  </si>
  <si>
    <t>03.09.2023 15:08:01</t>
  </si>
  <si>
    <t>03.09.2023 15:08:03</t>
  </si>
  <si>
    <t>03.09.2023 15:08:04</t>
  </si>
  <si>
    <t>03.09.2023 15:08:06</t>
  </si>
  <si>
    <t>03.09.2023 15:08:07</t>
  </si>
  <si>
    <t>03.09.2023 15:08:09</t>
  </si>
  <si>
    <t>03.09.2023 15:08:38</t>
  </si>
  <si>
    <t>03.09.2023 15:08:39</t>
  </si>
  <si>
    <t>03.09.2023 15:08:41</t>
  </si>
  <si>
    <t>03.09.2023 15:08:42</t>
  </si>
  <si>
    <t>03.09.2023 15:09:07</t>
  </si>
  <si>
    <t>03.09.2023 15:09:09</t>
  </si>
  <si>
    <t>03.09.2023 15:09:10</t>
  </si>
  <si>
    <t>03.09.2023 15:09:19</t>
  </si>
  <si>
    <t>03.09.2023 15:09:21</t>
  </si>
  <si>
    <t>03.09.2023 15:09:22</t>
  </si>
  <si>
    <t>03.09.2023 15:10:04</t>
  </si>
  <si>
    <t>03.09.2023 15:10:06</t>
  </si>
  <si>
    <t>03.09.2023 15:10:07</t>
  </si>
  <si>
    <t>03.09.2023 15:11:30</t>
  </si>
  <si>
    <t>03.09.2023 15:11:32</t>
  </si>
  <si>
    <t>03.09.2023 15:14:30</t>
  </si>
  <si>
    <t>03.09.2023 15:14:32</t>
  </si>
  <si>
    <t>03.09.2023 15:14:33</t>
  </si>
  <si>
    <t>03.09.2023 15:14:43</t>
  </si>
  <si>
    <t>03.09.2023 15:14:44</t>
  </si>
  <si>
    <t>03.09.2023 15:14:46</t>
  </si>
  <si>
    <t>03.09.2023 15:15:55</t>
  </si>
  <si>
    <t>03.09.2023 15:15:58</t>
  </si>
  <si>
    <t>03.09.2023 15:16:00</t>
  </si>
  <si>
    <t>03.09.2023 15:16:01</t>
  </si>
  <si>
    <t>03.09.2023 15:16:03</t>
  </si>
  <si>
    <t>03.09.2023 15:16:27</t>
  </si>
  <si>
    <t>03.09.2023 15:16:29</t>
  </si>
  <si>
    <t>03.09.2023 15:16:30</t>
  </si>
  <si>
    <t>03.09.2023 15:17:20</t>
  </si>
  <si>
    <t>03.09.2023 15:17:23</t>
  </si>
  <si>
    <t>03.09.2023 15:17:24</t>
  </si>
  <si>
    <t>03.09.2023 15:17:26</t>
  </si>
  <si>
    <t>03.09.2023 15:17:27</t>
  </si>
  <si>
    <t>03.09.2023 15:17:29</t>
  </si>
  <si>
    <t>03.09.2023 15:17:30</t>
  </si>
  <si>
    <t>03.09.2023 15:17:32</t>
  </si>
  <si>
    <t>03.09.2023 15:18:13</t>
  </si>
  <si>
    <t>03.09.2023 15:18:16</t>
  </si>
  <si>
    <t>03.09.2023 15:18:18</t>
  </si>
  <si>
    <t>03.09.2023 15:18:24</t>
  </si>
  <si>
    <t>03.09.2023 15:18:26</t>
  </si>
  <si>
    <t>03.09.2023 15:18:27</t>
  </si>
  <si>
    <t>03.09.2023 15:19:17</t>
  </si>
  <si>
    <t>03.09.2023 15:19:20</t>
  </si>
  <si>
    <t>03.09.2023 15:19:21</t>
  </si>
  <si>
    <t>03.09.2023 15:19:23</t>
  </si>
  <si>
    <t>03.09.2023 15:19:24</t>
  </si>
  <si>
    <t>03.09.2023 15:19:32</t>
  </si>
  <si>
    <t>03.09.2023 15:19:33</t>
  </si>
  <si>
    <t>03.09.2023 15:19:35</t>
  </si>
  <si>
    <t>03.09.2023 15:20:17</t>
  </si>
  <si>
    <t>03.09.2023 15:20:18</t>
  </si>
  <si>
    <t>03.09.2023 15:20:20</t>
  </si>
  <si>
    <t>03.09.2023 15:20:21</t>
  </si>
  <si>
    <t>03.09.2023 15:20:23</t>
  </si>
  <si>
    <t>03.09.2023 15:20:24</t>
  </si>
  <si>
    <t>03.09.2023 15:20:26</t>
  </si>
  <si>
    <t>03.09.2023 15:20:27</t>
  </si>
  <si>
    <t>03.09.2023 15:20:29</t>
  </si>
  <si>
    <t>03.09.2023 15:20:41</t>
  </si>
  <si>
    <t>03.09.2023 15:20:44</t>
  </si>
  <si>
    <t>03.09.2023 15:20:45</t>
  </si>
  <si>
    <t>03.09.2023 15:20:47</t>
  </si>
  <si>
    <t>03.09.2023 15:22:46</t>
  </si>
  <si>
    <t>03.09.2023 15:22:47</t>
  </si>
  <si>
    <t>03.09.2023 15:23:26</t>
  </si>
  <si>
    <t>03.09.2023 15:23:29</t>
  </si>
  <si>
    <t>03.09.2023 15:23:30</t>
  </si>
  <si>
    <t>03.09.2023 15:23:32</t>
  </si>
  <si>
    <t>03.09.2023 15:26:27</t>
  </si>
  <si>
    <t>03.09.2023 15:26:29</t>
  </si>
  <si>
    <t>03.09.2023 15:28:38</t>
  </si>
  <si>
    <t>03.09.2023 15:28:40</t>
  </si>
  <si>
    <t>03.09.2023 15:28:41</t>
  </si>
  <si>
    <t>03.09.2023 15:31:55</t>
  </si>
  <si>
    <t>03.09.2023 15:31:57</t>
  </si>
  <si>
    <t>03.09.2023 15:31:58</t>
  </si>
  <si>
    <t>03.09.2023 15:32:00</t>
  </si>
  <si>
    <t>03.09.2023 15:33:12</t>
  </si>
  <si>
    <t>03.09.2023 15:33:13</t>
  </si>
  <si>
    <t>03.09.2023 15:33:15</t>
  </si>
  <si>
    <t>03.09.2023 15:33:18</t>
  </si>
  <si>
    <t>03.09.2023 15:33:43</t>
  </si>
  <si>
    <t>03.09.2023 15:33:44</t>
  </si>
  <si>
    <t>03.09.2023 15:33:46</t>
  </si>
  <si>
    <t>03.09.2023 15:33:47</t>
  </si>
  <si>
    <t>03.09.2023 15:33:55</t>
  </si>
  <si>
    <t>03.09.2023 15:33:56</t>
  </si>
  <si>
    <t>03.09.2023 15:33:58</t>
  </si>
  <si>
    <t>03.09.2023 15:34:48</t>
  </si>
  <si>
    <t>03.09.2023 15:34:50</t>
  </si>
  <si>
    <t>03.09.2023 15:34:51</t>
  </si>
  <si>
    <t>03.09.2023 15:34:53</t>
  </si>
  <si>
    <t>03.09.2023 15:34:54</t>
  </si>
  <si>
    <t>03.09.2023 15:34:56</t>
  </si>
  <si>
    <t>03.09.2023 15:35:41</t>
  </si>
  <si>
    <t>03.09.2023 15:35:42</t>
  </si>
  <si>
    <t>03.09.2023 15:35:45</t>
  </si>
  <si>
    <t>03.09.2023 15:35:47</t>
  </si>
  <si>
    <t>03.09.2023 15:36:03</t>
  </si>
  <si>
    <t>03.09.2023 15:36:04</t>
  </si>
  <si>
    <t>03.09.2023 15:36:06</t>
  </si>
  <si>
    <t>03.09.2023 15:36:07</t>
  </si>
  <si>
    <t>03.09.2023 15:36:09</t>
  </si>
  <si>
    <t>03.09.2023 15:36:10</t>
  </si>
  <si>
    <t>03.09.2023 15:36:12</t>
  </si>
  <si>
    <t>03.09.2023 15:36:16</t>
  </si>
  <si>
    <t>03.09.2023 15:36:18</t>
  </si>
  <si>
    <t>03.09.2023 15:36:19</t>
  </si>
  <si>
    <t>03.09.2023 15:38:20</t>
  </si>
  <si>
    <t>03.09.2023 15:38:21</t>
  </si>
  <si>
    <t>03.09.2023 15:38:32</t>
  </si>
  <si>
    <t>03.09.2023 15:41:40</t>
  </si>
  <si>
    <t>03.09.2023 15:41:41</t>
  </si>
  <si>
    <t>03.09.2023 15:41:43</t>
  </si>
  <si>
    <t>03.09.2023 15:41:44</t>
  </si>
  <si>
    <t>03.09.2023 15:41:46</t>
  </si>
  <si>
    <t>03.09.2023 15:42:12</t>
  </si>
  <si>
    <t>03.09.2023 15:42:13</t>
  </si>
  <si>
    <t>03.09.2023 15:42:16</t>
  </si>
  <si>
    <t>03.09.2023 15:42:18</t>
  </si>
  <si>
    <t>03.09.2023 15:42:19</t>
  </si>
  <si>
    <t>03.09.2023 15:42:53</t>
  </si>
  <si>
    <t>03.09.2023 15:42:55</t>
  </si>
  <si>
    <t>03.09.2023 15:42:56</t>
  </si>
  <si>
    <t>03.09.2023 15:42:58</t>
  </si>
  <si>
    <t>03.09.2023 15:44:07</t>
  </si>
  <si>
    <t>03.09.2023 15:44:09</t>
  </si>
  <si>
    <t>03.09.2023 15:44:35</t>
  </si>
  <si>
    <t>03.09.2023 15:44:38</t>
  </si>
  <si>
    <t>03.09.2023 15:44:39</t>
  </si>
  <si>
    <t>03.09.2023 15:44:41</t>
  </si>
  <si>
    <t>03.09.2023 15:44:42</t>
  </si>
  <si>
    <t>03.09.2023 15:48:35</t>
  </si>
  <si>
    <t>03.09.2023 15:48:37</t>
  </si>
  <si>
    <t>03.09.2023 15:48:38</t>
  </si>
  <si>
    <t>03.09.2023 15:48:40</t>
  </si>
  <si>
    <t>03.09.2023 15:48:41</t>
  </si>
  <si>
    <t>03.09.2023 15:49:50</t>
  </si>
  <si>
    <t>03.09.2023 15:49:52</t>
  </si>
  <si>
    <t>03.09.2023 15:49:53</t>
  </si>
  <si>
    <t>03.09.2023 15:49:55</t>
  </si>
  <si>
    <t>03.09.2023 15:49:56</t>
  </si>
  <si>
    <t>03.09.2023 15:49:58</t>
  </si>
  <si>
    <t>03.09.2023 15:49:59</t>
  </si>
  <si>
    <t>03.09.2023 15:50:01</t>
  </si>
  <si>
    <t>03.09.2023 15:50:27</t>
  </si>
  <si>
    <t>03.09.2023 15:50:29</t>
  </si>
  <si>
    <t>03.09.2023 15:50:30</t>
  </si>
  <si>
    <t>03.09.2023 15:50:32</t>
  </si>
  <si>
    <t>03.09.2023 15:50:33</t>
  </si>
  <si>
    <t>03.09.2023 15:51:35</t>
  </si>
  <si>
    <t>03.09.2023 15:51:49</t>
  </si>
  <si>
    <t>03.09.2023 15:51:52</t>
  </si>
  <si>
    <t>03.09.2023 15:54:09</t>
  </si>
  <si>
    <t>03.09.2023 15:54:10</t>
  </si>
  <si>
    <t>03.09.2023 15:54:12</t>
  </si>
  <si>
    <t>03.09.2023 15:54:13</t>
  </si>
  <si>
    <t>03.09.2023 15:54:15</t>
  </si>
  <si>
    <t>03.09.2023 15:54:35</t>
  </si>
  <si>
    <t>03.09.2023 15:54:38</t>
  </si>
  <si>
    <t>03.09.2023 15:54:39</t>
  </si>
  <si>
    <t>03.09.2023 15:54:41</t>
  </si>
  <si>
    <t>03.09.2023 15:54:42</t>
  </si>
  <si>
    <t>03.09.2023 15:54:44</t>
  </si>
  <si>
    <t>03.09.2023 15:55:55</t>
  </si>
  <si>
    <t>03.09.2023 15:55:57</t>
  </si>
  <si>
    <t>03.09.2023 15:55:58</t>
  </si>
  <si>
    <t>03.09.2023 15:56:46</t>
  </si>
  <si>
    <t>03.09.2023 15:56:47</t>
  </si>
  <si>
    <t>03.09.2023 15:56:49</t>
  </si>
  <si>
    <t>03.09.2023 15:56:50</t>
  </si>
  <si>
    <t>03.09.2023 15:57:41</t>
  </si>
  <si>
    <t>03.09.2023 15:57:43</t>
  </si>
  <si>
    <t>03.09.2023 15:58:07</t>
  </si>
  <si>
    <t>03.09.2023 15:58:10</t>
  </si>
  <si>
    <t>03.09.2023 15:58:12</t>
  </si>
  <si>
    <t>03.09.2023 16:00:01</t>
  </si>
  <si>
    <t>03.09.2023 16:00:03</t>
  </si>
  <si>
    <t>03.09.2023 16:00:04</t>
  </si>
  <si>
    <t>03.09.2023 16:00:15</t>
  </si>
  <si>
    <t>03.09.2023 16:00:18</t>
  </si>
  <si>
    <t>03.09.2023 16:00:19</t>
  </si>
  <si>
    <t>03.09.2023 16:00:21</t>
  </si>
  <si>
    <t>03.09.2023 16:00:22</t>
  </si>
  <si>
    <t>03.09.2023 16:00:24</t>
  </si>
  <si>
    <t>03.09.2023 16:00:25</t>
  </si>
  <si>
    <t>03.09.2023 16:01:06</t>
  </si>
  <si>
    <t>03.09.2023 16:01:07</t>
  </si>
  <si>
    <t>03.09.2023 16:01:09</t>
  </si>
  <si>
    <t>03.09.2023 16:01:12</t>
  </si>
  <si>
    <t>03.09.2023 16:01:13</t>
  </si>
  <si>
    <t>03.09.2023 16:01:15</t>
  </si>
  <si>
    <t>03.09.2023 16:01:27</t>
  </si>
  <si>
    <t>03.09.2023 16:01:28</t>
  </si>
  <si>
    <t>03.09.2023 16:01:30</t>
  </si>
  <si>
    <t>03.09.2023 16:01:31</t>
  </si>
  <si>
    <t>03.09.2023 16:03:58</t>
  </si>
  <si>
    <t>03.09.2023 16:04:00</t>
  </si>
  <si>
    <t>03.09.2023 16:04:01</t>
  </si>
  <si>
    <t>03.09.2023 16:04:30</t>
  </si>
  <si>
    <t>03.09.2023 16:04:32</t>
  </si>
  <si>
    <t>03.09.2023 16:05:49</t>
  </si>
  <si>
    <t>03.09.2023 16:05:50</t>
  </si>
  <si>
    <t>03.09.2023 16:05:52</t>
  </si>
  <si>
    <t>03.09.2023 16:08:30</t>
  </si>
  <si>
    <t>03.09.2023 16:08:32</t>
  </si>
  <si>
    <t>03.09.2023 16:08:33</t>
  </si>
  <si>
    <t>03.09.2023 16:08:35</t>
  </si>
  <si>
    <t>03.09.2023 16:08:36</t>
  </si>
  <si>
    <t>03.09.2023 16:10:43</t>
  </si>
  <si>
    <t>03.09.2023 16:10:44</t>
  </si>
  <si>
    <t>03.09.2023 16:10:46</t>
  </si>
  <si>
    <t>03.09.2023 16:10:47</t>
  </si>
  <si>
    <t>03.09.2023 16:10:49</t>
  </si>
  <si>
    <t>03.09.2023 16:10:50</t>
  </si>
  <si>
    <t>03.09.2023 16:12:10</t>
  </si>
  <si>
    <t>03.09.2023 16:12:13</t>
  </si>
  <si>
    <t>03.09.2023 16:12:15</t>
  </si>
  <si>
    <t>03.09.2023 16:12:16</t>
  </si>
  <si>
    <t>03.09.2023 16:14:47</t>
  </si>
  <si>
    <t>03.09.2023 16:14:49</t>
  </si>
  <si>
    <t>03.09.2023 16:14:50</t>
  </si>
  <si>
    <t>03.09.2023 16:16:49</t>
  </si>
  <si>
    <t>03.09.2023 16:16:50</t>
  </si>
  <si>
    <t>03.09.2023 16:18:30</t>
  </si>
  <si>
    <t>03.09.2023 16:18:32</t>
  </si>
  <si>
    <t>03.09.2023 16:18:33</t>
  </si>
  <si>
    <t>03.09.2023 16:18:35</t>
  </si>
  <si>
    <t>03.09.2023 16:18:36</t>
  </si>
  <si>
    <t>03.09.2023 16:18:39</t>
  </si>
  <si>
    <t>03.09.2023 16:18:41</t>
  </si>
  <si>
    <t>03.09.2023 16:18:42</t>
  </si>
  <si>
    <t>03.09.2023 16:18:44</t>
  </si>
  <si>
    <t>03.09.2023 16:18:45</t>
  </si>
  <si>
    <t>03.09.2023 16:19:37</t>
  </si>
  <si>
    <t>03.09.2023 16:19:38</t>
  </si>
  <si>
    <t>03.09.2023 16:19:40</t>
  </si>
  <si>
    <t>03.09.2023 16:19:41</t>
  </si>
  <si>
    <t>03.09.2023 16:19:44</t>
  </si>
  <si>
    <t>03.09.2023 16:19:53</t>
  </si>
  <si>
    <t>03.09.2023 16:20:27</t>
  </si>
  <si>
    <t>03.09.2023 16:20:29</t>
  </si>
  <si>
    <t>03.09.2023 16:20:43</t>
  </si>
  <si>
    <t>03.09.2023 16:20:44</t>
  </si>
  <si>
    <t>03.09.2023 16:20:46</t>
  </si>
  <si>
    <t>03.09.2023 16:20:47</t>
  </si>
  <si>
    <t>03.09.2023 16:26:06</t>
  </si>
  <si>
    <t>03.09.2023 16:26:09</t>
  </si>
  <si>
    <t>03.09.2023 16:26:12</t>
  </si>
  <si>
    <t>03.09.2023 16:26:13</t>
  </si>
  <si>
    <t>03.09.2023 16:26:19</t>
  </si>
  <si>
    <t>03.09.2023 16:26:21</t>
  </si>
  <si>
    <t>03.09.2023 16:26:23</t>
  </si>
  <si>
    <t>03.09.2023 16:26:24</t>
  </si>
  <si>
    <t>03.09.2023 16:26:25</t>
  </si>
  <si>
    <t>03.09.2023 16:26:28</t>
  </si>
  <si>
    <t>03.09.2023 16:30:21</t>
  </si>
  <si>
    <t>03.09.2023 16:30:23</t>
  </si>
  <si>
    <t>03.09.2023 16:30:24</t>
  </si>
  <si>
    <t>03.09.2023 16:32:03</t>
  </si>
  <si>
    <t>03.09.2023 16:32:04</t>
  </si>
  <si>
    <t>03.09.2023 16:32:06</t>
  </si>
  <si>
    <t>03.09.2023 16:32:07</t>
  </si>
  <si>
    <t>03.09.2023 16:32:09</t>
  </si>
  <si>
    <t>03.09.2023 16:34:52</t>
  </si>
  <si>
    <t>03.09.2023 16:34:54</t>
  </si>
  <si>
    <t>03.09.2023 16:34:55</t>
  </si>
  <si>
    <t>03.09.2023 16:36:09</t>
  </si>
  <si>
    <t>03.09.2023 16:36:10</t>
  </si>
  <si>
    <t>03.09.2023 16:38:04</t>
  </si>
  <si>
    <t>03.09.2023 16:38:06</t>
  </si>
  <si>
    <t>03.09.2023 16:38:07</t>
  </si>
  <si>
    <t>03.09.2023 16:38:09</t>
  </si>
  <si>
    <t>03.09.2023 16:38:10</t>
  </si>
  <si>
    <t>03.09.2023 16:39:09</t>
  </si>
  <si>
    <t>03.09.2023 16:39:10</t>
  </si>
  <si>
    <t>03.09.2023 16:39:12</t>
  </si>
  <si>
    <t>03.09.2023 16:39:53</t>
  </si>
  <si>
    <t>03.09.2023 16:39:55</t>
  </si>
  <si>
    <t>03.09.2023 16:39:56</t>
  </si>
  <si>
    <t>03.09.2023 16:40:27</t>
  </si>
  <si>
    <t>03.09.2023 16:40:29</t>
  </si>
  <si>
    <t>03.09.2023 16:40:30</t>
  </si>
  <si>
    <t>03.09.2023 16:40:32</t>
  </si>
  <si>
    <t>03.09.2023 16:40:33</t>
  </si>
  <si>
    <t>03.09.2023 16:41:29</t>
  </si>
  <si>
    <t>03.09.2023 16:42:32</t>
  </si>
  <si>
    <t>03.09.2023 16:42:35</t>
  </si>
  <si>
    <t>03.09.2023 16:42:36</t>
  </si>
  <si>
    <t>03.09.2023 16:42:38</t>
  </si>
  <si>
    <t>03.09.2023 16:43:44</t>
  </si>
  <si>
    <t>03.09.2023 16:43:46</t>
  </si>
  <si>
    <t>03.09.2023 16:43:47</t>
  </si>
  <si>
    <t>03.09.2023 16:43:49</t>
  </si>
  <si>
    <t>03.09.2023 16:43:50</t>
  </si>
  <si>
    <t>03.09.2023 16:43:52</t>
  </si>
  <si>
    <t>03.09.2023 16:43:53</t>
  </si>
  <si>
    <t>03.09.2023 16:43:55</t>
  </si>
  <si>
    <t>03.09.2023 16:45:21</t>
  </si>
  <si>
    <t>03.09.2023 16:45:23</t>
  </si>
  <si>
    <t>03.09.2023 16:45:24</t>
  </si>
  <si>
    <t>03.09.2023 16:45:27</t>
  </si>
  <si>
    <t>03.09.2023 16:50:01</t>
  </si>
  <si>
    <t>03.09.2023 16:50:03</t>
  </si>
  <si>
    <t>03.09.2023 16:50:04</t>
  </si>
  <si>
    <t>03.09.2023 16:54:13</t>
  </si>
  <si>
    <t>03.09.2023 16:54:15</t>
  </si>
  <si>
    <t>03.09.2023 16:54:16</t>
  </si>
  <si>
    <t>03.09.2023 16:54:47</t>
  </si>
  <si>
    <t>03.09.2023 16:54:49</t>
  </si>
  <si>
    <t>03.09.2023 16:54:50</t>
  </si>
  <si>
    <t>03.09.2023 16:56:10</t>
  </si>
  <si>
    <t>03.09.2023 16:56:12</t>
  </si>
  <si>
    <t>03.09.2023 16:56:13</t>
  </si>
  <si>
    <t>03.09.2023 16:58:07</t>
  </si>
  <si>
    <t>03.09.2023 16:58:09</t>
  </si>
  <si>
    <t>03.09.2023 16:58:10</t>
  </si>
  <si>
    <t>03.09.2023 16:58:47</t>
  </si>
  <si>
    <t>03.09.2023 16:58:49</t>
  </si>
  <si>
    <t>03.09.2023 16:58:50</t>
  </si>
  <si>
    <t>03.09.2023 17:00:03</t>
  </si>
  <si>
    <t>03.09.2023 17:00:06</t>
  </si>
  <si>
    <t>03.09.2023 17:00:07</t>
  </si>
  <si>
    <t>03.09.2023 17:00:09</t>
  </si>
  <si>
    <t>03.09.2023 17:00:53</t>
  </si>
  <si>
    <t>03.09.2023 17:00:55</t>
  </si>
  <si>
    <t>03.09.2023 17:00:56</t>
  </si>
  <si>
    <t>03.09.2023 17:00:58</t>
  </si>
  <si>
    <t>03.09.2023 17:00:59</t>
  </si>
  <si>
    <t>03.09.2023 17:01:04</t>
  </si>
  <si>
    <t>03.09.2023 17:01:05</t>
  </si>
  <si>
    <t>03.09.2023 17:01:07</t>
  </si>
  <si>
    <t>03.09.2023 17:01:08</t>
  </si>
  <si>
    <t>03.09.2023 17:01:10</t>
  </si>
  <si>
    <t>03.09.2023 17:01:11</t>
  </si>
  <si>
    <t>03.09.2023 17:01:14</t>
  </si>
  <si>
    <t>03.09.2023 17:01:17</t>
  </si>
  <si>
    <t>03.09.2023 17:01:19</t>
  </si>
  <si>
    <t>03.09.2023 17:01:20</t>
  </si>
  <si>
    <t>03.09.2023 17:02:01</t>
  </si>
  <si>
    <t>03.09.2023 17:02:03</t>
  </si>
  <si>
    <t>03.09.2023 17:02:04</t>
  </si>
  <si>
    <t>03.09.2023 17:05:35</t>
  </si>
  <si>
    <t>03.09.2023 17:05:38</t>
  </si>
  <si>
    <t>03.09.2023 17:05:40</t>
  </si>
  <si>
    <t>03.09.2023 17:05:41</t>
  </si>
  <si>
    <t>03.09.2023 17:05:43</t>
  </si>
  <si>
    <t>03.09.2023 17:05:44</t>
  </si>
  <si>
    <t>03.09.2023 17:07:21</t>
  </si>
  <si>
    <t>03.09.2023 17:11:13</t>
  </si>
  <si>
    <t>03.09.2023 17:11:15</t>
  </si>
  <si>
    <t>03.09.2023 17:11:23</t>
  </si>
  <si>
    <t>03.09.2023 17:11:24</t>
  </si>
  <si>
    <t>03.09.2023 17:11:26</t>
  </si>
  <si>
    <t>03.09.2023 17:11:47</t>
  </si>
  <si>
    <t>03.09.2023 17:11:49</t>
  </si>
  <si>
    <t>03.09.2023 17:11:50</t>
  </si>
  <si>
    <t>03.09.2023 17:12:03</t>
  </si>
  <si>
    <t>03.09.2023 17:12:04</t>
  </si>
  <si>
    <t>03.09.2023 17:12:09</t>
  </si>
  <si>
    <t>03.09.2023 17:12:21</t>
  </si>
  <si>
    <t>03.09.2023 17:16:29</t>
  </si>
  <si>
    <t>03.09.2023 17:16:30</t>
  </si>
  <si>
    <t>03.09.2023 17:16:32</t>
  </si>
  <si>
    <t>03.09.2023 17:16:39</t>
  </si>
  <si>
    <t>03.09.2023 17:16:41</t>
  </si>
  <si>
    <t>03.09.2023 17:16:42</t>
  </si>
  <si>
    <t>03.09.2023 17:16:49</t>
  </si>
  <si>
    <t>03.09.2023 17:16:50</t>
  </si>
  <si>
    <t>03.09.2023 17:16:52</t>
  </si>
  <si>
    <t>03.09.2023 17:16:53</t>
  </si>
  <si>
    <t>03.09.2023 17:16:55</t>
  </si>
  <si>
    <t>03.09.2023 17:18:24</t>
  </si>
  <si>
    <t>03.09.2023 17:18:40</t>
  </si>
  <si>
    <t>03.09.2023 17:18:41</t>
  </si>
  <si>
    <t>03.09.2023 17:18:43</t>
  </si>
  <si>
    <t>03.09.2023 17:18:44</t>
  </si>
  <si>
    <t>03.09.2023 17:18:46</t>
  </si>
  <si>
    <t>03.09.2023 17:18:47</t>
  </si>
  <si>
    <t>03.09.2023 17:18:49</t>
  </si>
  <si>
    <t>03.09.2023 17:18:56</t>
  </si>
  <si>
    <t>03.09.2023 17:18:58</t>
  </si>
  <si>
    <t>03.09.2023 17:20:06</t>
  </si>
  <si>
    <t>03.09.2023 17:20:07</t>
  </si>
  <si>
    <t>03.09.2023 17:20:09</t>
  </si>
  <si>
    <t>03.09.2023 17:20:10</t>
  </si>
  <si>
    <t>03.09.2023 17:20:12</t>
  </si>
  <si>
    <t>03.09.2023 17:20:13</t>
  </si>
  <si>
    <t>03.09.2023 17:20:18</t>
  </si>
  <si>
    <t>03.09.2023 17:20:19</t>
  </si>
  <si>
    <t>03.09.2023 17:20:21</t>
  </si>
  <si>
    <t>03.09.2023 17:20:22</t>
  </si>
  <si>
    <t>03.09.2023 17:20:24</t>
  </si>
  <si>
    <t>03.09.2023 17:20:25</t>
  </si>
  <si>
    <t>03.09.2023 17:20:27</t>
  </si>
  <si>
    <t>03.09.2023 17:20:28</t>
  </si>
  <si>
    <t>03.09.2023 17:20:33</t>
  </si>
  <si>
    <t>03.09.2023 17:20:34</t>
  </si>
  <si>
    <t>03.09.2023 17:20:36</t>
  </si>
  <si>
    <t>03.09.2023 17:21:07</t>
  </si>
  <si>
    <t>03.09.2023 17:21:09</t>
  </si>
  <si>
    <t>03.09.2023 17:21:19</t>
  </si>
  <si>
    <t>03.09.2023 17:21:21</t>
  </si>
  <si>
    <t>03.09.2023 17:22:34</t>
  </si>
  <si>
    <t>03.09.2023 17:22:35</t>
  </si>
  <si>
    <t>03.09.2023 17:22:37</t>
  </si>
  <si>
    <t>03.09.2023 17:22:38</t>
  </si>
  <si>
    <t>03.09.2023 17:22:40</t>
  </si>
  <si>
    <t>03.09.2023 17:22:47</t>
  </si>
  <si>
    <t>03.09.2023 17:22:49</t>
  </si>
  <si>
    <t>03.09.2023 17:22:50</t>
  </si>
  <si>
    <t>03.09.2023 17:24:07</t>
  </si>
  <si>
    <t>03.09.2023 17:24:09</t>
  </si>
  <si>
    <t>03.09.2023 17:24:10</t>
  </si>
  <si>
    <t>03.09.2023 17:24:33</t>
  </si>
  <si>
    <t>03.09.2023 17:24:35</t>
  </si>
  <si>
    <t>03.09.2023 17:24:36</t>
  </si>
  <si>
    <t>03.09.2023 17:24:38</t>
  </si>
  <si>
    <t>03.09.2023 17:24:39</t>
  </si>
  <si>
    <t>03.09.2023 17:24:41</t>
  </si>
  <si>
    <t>03.09.2023 17:24:42</t>
  </si>
  <si>
    <t>03.09.2023 17:24:44</t>
  </si>
  <si>
    <t>03.09.2023 17:28:04</t>
  </si>
  <si>
    <t>03.09.2023 17:28:09</t>
  </si>
  <si>
    <t>03.09.2023 17:28:10</t>
  </si>
  <si>
    <t>03.09.2023 17:30:09</t>
  </si>
  <si>
    <t>03.09.2023 17:30:10</t>
  </si>
  <si>
    <t>03.09.2023 17:32:24</t>
  </si>
  <si>
    <t>03.09.2023 17:32:26</t>
  </si>
  <si>
    <t>03.09.2023 17:32:27</t>
  </si>
  <si>
    <t>03.09.2023 17:32:29</t>
  </si>
  <si>
    <t>03.09.2023 17:33:43</t>
  </si>
  <si>
    <t>03.09.2023 17:33:44</t>
  </si>
  <si>
    <t>03.09.2023 17:33:46</t>
  </si>
  <si>
    <t>03.09.2023 17:33:47</t>
  </si>
  <si>
    <t>03.09.2023 17:33:50</t>
  </si>
  <si>
    <t>03.09.2023 17:33:52</t>
  </si>
  <si>
    <t>03.09.2023 17:35:46</t>
  </si>
  <si>
    <t>03.09.2023 17:35:47</t>
  </si>
  <si>
    <t>03.09.2023 17:35:49</t>
  </si>
  <si>
    <t>03.09.2023 17:38:29</t>
  </si>
  <si>
    <t>03.09.2023 17:38:30</t>
  </si>
  <si>
    <t>03.09.2023 17:38:32</t>
  </si>
  <si>
    <t>03.09.2023 17:39:13</t>
  </si>
  <si>
    <t>03.09.2023 17:39:15</t>
  </si>
  <si>
    <t>03.09.2023 17:39:16</t>
  </si>
  <si>
    <t>03.09.2023 17:40:49</t>
  </si>
  <si>
    <t>03.09.2023 17:40:50</t>
  </si>
  <si>
    <t>03.09.2023 17:41:21</t>
  </si>
  <si>
    <t>03.09.2023 17:41:23</t>
  </si>
  <si>
    <t>03.09.2023 17:41:24</t>
  </si>
  <si>
    <t>03.09.2023 17:41:26</t>
  </si>
  <si>
    <t>03.09.2023 17:41:27</t>
  </si>
  <si>
    <t>03.09.2023 17:43:04</t>
  </si>
  <si>
    <t>03.09.2023 17:43:06</t>
  </si>
  <si>
    <t>03.09.2023 17:43:07</t>
  </si>
  <si>
    <t>03.09.2023 17:46:29</t>
  </si>
  <si>
    <t>03.09.2023 17:46:30</t>
  </si>
  <si>
    <t>03.09.2023 17:46:32</t>
  </si>
  <si>
    <t>03.09.2023 17:46:47</t>
  </si>
  <si>
    <t>03.09.2023 17:46:49</t>
  </si>
  <si>
    <t>03.09.2023 17:47:04</t>
  </si>
  <si>
    <t>03.09.2023 17:47:09</t>
  </si>
  <si>
    <t>03.09.2023 17:47:10</t>
  </si>
  <si>
    <t>03.09.2023 17:47:12</t>
  </si>
  <si>
    <t>03.09.2023 17:47:13</t>
  </si>
  <si>
    <t>03.09.2023 17:47:50</t>
  </si>
  <si>
    <t>03.09.2023 17:47:52</t>
  </si>
  <si>
    <t>03.09.2023 17:47:53</t>
  </si>
  <si>
    <t>03.09.2023 17:48:40</t>
  </si>
  <si>
    <t>03.09.2023 17:48:41</t>
  </si>
  <si>
    <t>03.09.2023 17:49:26</t>
  </si>
  <si>
    <t>03.09.2023 17:49:27</t>
  </si>
  <si>
    <t>03.09.2023 17:49:32</t>
  </si>
  <si>
    <t>03.09.2023 17:49:33</t>
  </si>
  <si>
    <t>03.09.2023 17:49:35</t>
  </si>
  <si>
    <t>03.09.2023 17:49:36</t>
  </si>
  <si>
    <t>03.09.2023 17:49:38</t>
  </si>
  <si>
    <t>03.09.2023 17:50:37</t>
  </si>
  <si>
    <t>03.09.2023 17:50:38</t>
  </si>
  <si>
    <t>03.09.2023 17:50:40</t>
  </si>
  <si>
    <t>03.09.2023 17:51:43</t>
  </si>
  <si>
    <t>03.09.2023 17:51:44</t>
  </si>
  <si>
    <t>03.09.2023 17:51:46</t>
  </si>
  <si>
    <t>03.09.2023 17:51:50</t>
  </si>
  <si>
    <t>03.09.2023 17:51:52</t>
  </si>
  <si>
    <t>03.09.2023 17:51:53</t>
  </si>
  <si>
    <t>03.09.2023 17:54:03</t>
  </si>
  <si>
    <t>03.09.2023 17:54:04</t>
  </si>
  <si>
    <t>03.09.2023 17:55:32</t>
  </si>
  <si>
    <t>03.09.2023 17:55:33</t>
  </si>
  <si>
    <t>03.09.2023 17:55:35</t>
  </si>
  <si>
    <t>03.09.2023 17:55:36</t>
  </si>
  <si>
    <t>03.09.2023 17:59:44</t>
  </si>
  <si>
    <t>03.09.2023 17:59:46</t>
  </si>
  <si>
    <t>03.09.2023 18:00:18</t>
  </si>
  <si>
    <t>03.09.2023 18:00:20</t>
  </si>
  <si>
    <t>03.09.2023 18:00:21</t>
  </si>
  <si>
    <t>03.09.2023 18:00:23</t>
  </si>
  <si>
    <t>03.09.2023 18:00:24</t>
  </si>
  <si>
    <t>03.09.2023 18:00:26</t>
  </si>
  <si>
    <t>03.09.2023 18:00:27</t>
  </si>
  <si>
    <t>03.09.2023 18:00:29</t>
  </si>
  <si>
    <t>03.09.2023 18:00:32</t>
  </si>
  <si>
    <t>03.09.2023 18:01:27</t>
  </si>
  <si>
    <t>03.09.2023 18:01:29</t>
  </si>
  <si>
    <t>03.09.2023 18:01:35</t>
  </si>
  <si>
    <t>03.09.2023 18:01:36</t>
  </si>
  <si>
    <t>03.09.2023 18:05:10</t>
  </si>
  <si>
    <t>03.09.2023 18:05:30</t>
  </si>
  <si>
    <t>03.09.2023 18:05:32</t>
  </si>
  <si>
    <t>03.09.2023 18:05:33</t>
  </si>
  <si>
    <t>03.09.2023 18:06:04</t>
  </si>
  <si>
    <t>03.09.2023 18:06:06</t>
  </si>
  <si>
    <t>03.09.2023 18:06:07</t>
  </si>
  <si>
    <t>03.09.2023 18:06:15</t>
  </si>
  <si>
    <t>03.09.2023 18:06:16</t>
  </si>
  <si>
    <t>03.09.2023 18:06:18</t>
  </si>
  <si>
    <t>03.09.2023 18:07:27</t>
  </si>
  <si>
    <t>03.09.2023 18:07:29</t>
  </si>
  <si>
    <t>03.09.2023 18:07:30</t>
  </si>
  <si>
    <t>03.09.2023 18:07:46</t>
  </si>
  <si>
    <t>03.09.2023 18:07:47</t>
  </si>
  <si>
    <t>03.09.2023 18:08:13</t>
  </si>
  <si>
    <t>03.09.2023 18:08:15</t>
  </si>
  <si>
    <t>03.09.2023 18:08:16</t>
  </si>
  <si>
    <t>03.09.2023 18:09:00</t>
  </si>
  <si>
    <t>03.09.2023 18:09:01</t>
  </si>
  <si>
    <t>03.09.2023 18:09:03</t>
  </si>
  <si>
    <t>03.09.2023 18:10:19</t>
  </si>
  <si>
    <t>03.09.2023 18:10:21</t>
  </si>
  <si>
    <t>03.09.2023 18:11:14</t>
  </si>
  <si>
    <t>03.09.2023 18:11:32</t>
  </si>
  <si>
    <t>03.09.2023 18:11:33</t>
  </si>
  <si>
    <t>03.09.2023 18:11:35</t>
  </si>
  <si>
    <t>03.09.2023 18:11:56</t>
  </si>
  <si>
    <t>03.09.2023 18:11:58</t>
  </si>
  <si>
    <t>03.09.2023 18:11:59</t>
  </si>
  <si>
    <t>03.09.2023 18:12:05</t>
  </si>
  <si>
    <t>03.09.2023 18:12:07</t>
  </si>
  <si>
    <t>03.09.2023 18:13:31</t>
  </si>
  <si>
    <t>03.09.2023 18:14:15</t>
  </si>
  <si>
    <t>03.09.2023 18:14:16</t>
  </si>
  <si>
    <t>03.09.2023 18:14:18</t>
  </si>
  <si>
    <t>03.09.2023 18:14:20</t>
  </si>
  <si>
    <t>03.09.2023 18:15:50</t>
  </si>
  <si>
    <t>03.09.2023 18:15:52</t>
  </si>
  <si>
    <t>03.09.2023 18:15:53</t>
  </si>
  <si>
    <t>03.09.2023 18:15:55</t>
  </si>
  <si>
    <t>03.09.2023 18:16:18</t>
  </si>
  <si>
    <t>03.09.2023 18:16:20</t>
  </si>
  <si>
    <t>03.09.2023 18:16:53</t>
  </si>
  <si>
    <t>03.09.2023 18:16:55</t>
  </si>
  <si>
    <t>03.09.2023 18:16:56</t>
  </si>
  <si>
    <t>03.09.2023 18:17:01</t>
  </si>
  <si>
    <t>03.09.2023 18:17:02</t>
  </si>
  <si>
    <t>03.09.2023 18:17:04</t>
  </si>
  <si>
    <t>03.09.2023 18:17:05</t>
  </si>
  <si>
    <t>03.09.2023 18:17:07</t>
  </si>
  <si>
    <t>03.09.2023 18:20:04</t>
  </si>
  <si>
    <t>03.09.2023 18:20:06</t>
  </si>
  <si>
    <t>03.09.2023 18:20:07</t>
  </si>
  <si>
    <t>03.09.2023 18:20:13</t>
  </si>
  <si>
    <t>03.09.2023 18:20:15</t>
  </si>
  <si>
    <t>03.09.2023 18:20:16</t>
  </si>
  <si>
    <t>03.09.2023 18:21:57</t>
  </si>
  <si>
    <t>03.09.2023 18:21:58</t>
  </si>
  <si>
    <t>03.09.2023 18:24:17</t>
  </si>
  <si>
    <t>03.09.2023 18:24:20</t>
  </si>
  <si>
    <t>03.09.2023 18:24:21</t>
  </si>
  <si>
    <t>03.09.2023 18:26:23</t>
  </si>
  <si>
    <t>03.09.2023 18:26:38</t>
  </si>
  <si>
    <t>03.09.2023 18:26:40</t>
  </si>
  <si>
    <t>03.09.2023 18:26:41</t>
  </si>
  <si>
    <t>03.09.2023 18:27:01</t>
  </si>
  <si>
    <t>03.09.2023 18:27:58</t>
  </si>
  <si>
    <t>03.09.2023 18:28:00</t>
  </si>
  <si>
    <t>03.09.2023 18:28:01</t>
  </si>
  <si>
    <t>03.09.2023 18:28:23</t>
  </si>
  <si>
    <t>03.09.2023 18:28:26</t>
  </si>
  <si>
    <t>03.09.2023 18:28:27</t>
  </si>
  <si>
    <t>03.09.2023 18:28:29</t>
  </si>
  <si>
    <t>03.09.2023 18:29:43</t>
  </si>
  <si>
    <t>03.09.2023 18:29:47</t>
  </si>
  <si>
    <t>03.09.2023 18:29:49</t>
  </si>
  <si>
    <t>03.09.2023 18:29:50</t>
  </si>
  <si>
    <t>03.09.2023 18:29:52</t>
  </si>
  <si>
    <t>03.09.2023 18:30:27</t>
  </si>
  <si>
    <t>03.09.2023 18:30:29</t>
  </si>
  <si>
    <t>03.09.2023 18:30:30</t>
  </si>
  <si>
    <t>03.09.2023 18:31:09</t>
  </si>
  <si>
    <t>03.09.2023 18:33:30</t>
  </si>
  <si>
    <t>03.09.2023 18:33:32</t>
  </si>
  <si>
    <t>03.09.2023 18:33:33</t>
  </si>
  <si>
    <t>03.09.2023 18:35:09</t>
  </si>
  <si>
    <t>03.09.2023 18:35:10</t>
  </si>
  <si>
    <t>03.09.2023 18:35:12</t>
  </si>
  <si>
    <t>03.09.2023 18:35:13</t>
  </si>
  <si>
    <t>03.09.2023 18:35:15</t>
  </si>
  <si>
    <t>03.09.2023 18:35:24</t>
  </si>
  <si>
    <t>03.09.2023 18:35:26</t>
  </si>
  <si>
    <t>03.09.2023 18:35:27</t>
  </si>
  <si>
    <t>03.09.2023 18:36:37</t>
  </si>
  <si>
    <t>03.09.2023 18:36:38</t>
  </si>
  <si>
    <t>03.09.2023 18:36:40</t>
  </si>
  <si>
    <t>03.09.2023 18:36:41</t>
  </si>
  <si>
    <t>03.09.2023 18:37:17</t>
  </si>
  <si>
    <t>03.09.2023 18:37:20</t>
  </si>
  <si>
    <t>03.09.2023 18:37:21</t>
  </si>
  <si>
    <t>03.09.2023 18:37:23</t>
  </si>
  <si>
    <t>03.09.2023 18:38:37</t>
  </si>
  <si>
    <t>03.09.2023 18:38:38</t>
  </si>
  <si>
    <t>03.09.2023 18:40:18</t>
  </si>
  <si>
    <t>03.09.2023 18:40:20</t>
  </si>
  <si>
    <t>03.09.2023 18:40:21</t>
  </si>
  <si>
    <t>03.09.2023 18:40:23</t>
  </si>
  <si>
    <t>03.09.2023 18:40:24</t>
  </si>
  <si>
    <t>03.09.2023 18:40:26</t>
  </si>
  <si>
    <t>03.09.2023 18:41:35</t>
  </si>
  <si>
    <t>03.09.2023 18:41:38</t>
  </si>
  <si>
    <t>03.09.2023 18:41:40</t>
  </si>
  <si>
    <t>03.09.2023 18:41:43</t>
  </si>
  <si>
    <t>03.09.2023 18:41:44</t>
  </si>
  <si>
    <t>03.09.2023 18:41:46</t>
  </si>
  <si>
    <t>03.09.2023 18:41:53</t>
  </si>
  <si>
    <t>03.09.2023 18:41:56</t>
  </si>
  <si>
    <t>03.09.2023 18:41:58</t>
  </si>
  <si>
    <t>03.09.2023 18:42:30</t>
  </si>
  <si>
    <t>03.09.2023 18:42:31</t>
  </si>
  <si>
    <t>03.09.2023 18:42:33</t>
  </si>
  <si>
    <t>03.09.2023 18:43:04</t>
  </si>
  <si>
    <t>03.09.2023 18:43:07</t>
  </si>
  <si>
    <t>03.09.2023 18:43:09</t>
  </si>
  <si>
    <t>03.09.2023 18:43:10</t>
  </si>
  <si>
    <t>03.09.2023 18:43:19</t>
  </si>
  <si>
    <t>03.09.2023 18:43:21</t>
  </si>
  <si>
    <t>03.09.2023 18:43:22</t>
  </si>
  <si>
    <t>03.09.2023 18:43:24</t>
  </si>
  <si>
    <t>03.09.2023 18:43:25</t>
  </si>
  <si>
    <t>03.09.2023 18:43:41</t>
  </si>
  <si>
    <t>03.09.2023 18:43:42</t>
  </si>
  <si>
    <t>03.09.2023 18:44:18</t>
  </si>
  <si>
    <t>03.09.2023 18:45:52</t>
  </si>
  <si>
    <t>03.09.2023 18:45:54</t>
  </si>
  <si>
    <t>03.09.2023 18:45:55</t>
  </si>
  <si>
    <t>03.09.2023 18:46:13</t>
  </si>
  <si>
    <t>03.09.2023 18:46:15</t>
  </si>
  <si>
    <t>03.09.2023 18:47:16</t>
  </si>
  <si>
    <t>03.09.2023 18:47:18</t>
  </si>
  <si>
    <t>03.09.2023 18:47:19</t>
  </si>
  <si>
    <t>03.09.2023 18:48:17</t>
  </si>
  <si>
    <t>03.09.2023 18:48:18</t>
  </si>
  <si>
    <t>03.09.2023 18:48:20</t>
  </si>
  <si>
    <t>03.09.2023 18:48:21</t>
  </si>
  <si>
    <t>03.09.2023 18:48:23</t>
  </si>
  <si>
    <t>03.09.2023 18:48:24</t>
  </si>
  <si>
    <t>03.09.2023 18:49:21</t>
  </si>
  <si>
    <t>03.09.2023 18:49:23</t>
  </si>
  <si>
    <t>03.09.2023 18:50:27</t>
  </si>
  <si>
    <t>03.09.2023 18:50:29</t>
  </si>
  <si>
    <t>03.09.2023 18:50:30</t>
  </si>
  <si>
    <t>03.09.2023 18:50:59</t>
  </si>
  <si>
    <t>03.09.2023 18:51:01</t>
  </si>
  <si>
    <t>03.09.2023 18:51:39</t>
  </si>
  <si>
    <t>03.09.2023 18:51:41</t>
  </si>
  <si>
    <t>03.09.2023 18:51:42</t>
  </si>
  <si>
    <t>03.09.2023 18:52:50</t>
  </si>
  <si>
    <t>03.09.2023 18:52:52</t>
  </si>
  <si>
    <t>03.09.2023 18:52:53</t>
  </si>
  <si>
    <t>03.09.2023 18:52:55</t>
  </si>
  <si>
    <t>03.09.2023 18:53:49</t>
  </si>
  <si>
    <t>03.09.2023 18:53:50</t>
  </si>
  <si>
    <t>03.09.2023 18:53:52</t>
  </si>
  <si>
    <t>03.09.2023 18:54:27</t>
  </si>
  <si>
    <t>03.09.2023 18:54:29</t>
  </si>
  <si>
    <t>03.09.2023 18:54:30</t>
  </si>
  <si>
    <t>03.09.2023 18:55:32</t>
  </si>
  <si>
    <t>03.09.2023 18:55:35</t>
  </si>
  <si>
    <t>03.09.2023 18:55:36</t>
  </si>
  <si>
    <t>03.09.2023 18:55:38</t>
  </si>
  <si>
    <t>03.09.2023 18:58:30</t>
  </si>
  <si>
    <t>03.09.2023 18:58:35</t>
  </si>
  <si>
    <t>03.09.2023 18:58:36</t>
  </si>
  <si>
    <t>03.09.2023 19:00:01</t>
  </si>
  <si>
    <t>03.09.2023 19:00:03</t>
  </si>
  <si>
    <t>03.09.2023 19:00:04</t>
  </si>
  <si>
    <t>03.09.2023 19:00:06</t>
  </si>
  <si>
    <t>03.09.2023 19:00:15</t>
  </si>
  <si>
    <t>03.09.2023 19:00:16</t>
  </si>
  <si>
    <t>03.09.2023 19:00:18</t>
  </si>
  <si>
    <t>03.09.2023 19:01:26</t>
  </si>
  <si>
    <t>03.09.2023 19:01:27</t>
  </si>
  <si>
    <t>03.09.2023 19:02:13</t>
  </si>
  <si>
    <t>03.09.2023 19:02:15</t>
  </si>
  <si>
    <t>03.09.2023 19:02:16</t>
  </si>
  <si>
    <t>03.09.2023 19:02:21</t>
  </si>
  <si>
    <t>03.09.2023 19:02:22</t>
  </si>
  <si>
    <t>03.09.2023 19:02:24</t>
  </si>
  <si>
    <t>03.09.2023 19:03:07</t>
  </si>
  <si>
    <t>03.09.2023 19:03:09</t>
  </si>
  <si>
    <t>03.09.2023 19:03:10</t>
  </si>
  <si>
    <t>03.09.2023 19:03:32</t>
  </si>
  <si>
    <t>03.09.2023 19:03:33</t>
  </si>
  <si>
    <t>03.09.2023 19:03:45</t>
  </si>
  <si>
    <t>03.09.2023 19:03:47</t>
  </si>
  <si>
    <t>03.09.2023 19:03:48</t>
  </si>
  <si>
    <t>03.09.2023 19:04:17</t>
  </si>
  <si>
    <t>03.09.2023 19:04:18</t>
  </si>
  <si>
    <t>03.09.2023 19:04:20</t>
  </si>
  <si>
    <t>03.09.2023 19:04:38</t>
  </si>
  <si>
    <t>03.09.2023 19:04:39</t>
  </si>
  <si>
    <t>03.09.2023 19:04:41</t>
  </si>
  <si>
    <t>03.09.2023 19:04:42</t>
  </si>
  <si>
    <t>03.09.2023 19:04:44</t>
  </si>
  <si>
    <t>03.09.2023 19:04:47</t>
  </si>
  <si>
    <t>03.09.2023 19:04:48</t>
  </si>
  <si>
    <t>03.09.2023 19:04:50</t>
  </si>
  <si>
    <t>03.09.2023 19:05:14</t>
  </si>
  <si>
    <t>03.09.2023 19:05:58</t>
  </si>
  <si>
    <t>03.09.2023 19:06:00</t>
  </si>
  <si>
    <t>03.09.2023 19:06:13</t>
  </si>
  <si>
    <t>03.09.2023 19:06:15</t>
  </si>
  <si>
    <t>03.09.2023 19:06:16</t>
  </si>
  <si>
    <t>03.09.2023 19:06:19</t>
  </si>
  <si>
    <t>03.09.2023 19:06:21</t>
  </si>
  <si>
    <t>03.09.2023 19:10:10</t>
  </si>
  <si>
    <t>03.09.2023 19:10:12</t>
  </si>
  <si>
    <t>03.09.2023 19:10:13</t>
  </si>
  <si>
    <t>03.09.2023 19:12:54</t>
  </si>
  <si>
    <t>03.09.2023 19:12:55</t>
  </si>
  <si>
    <t>03.09.2023 19:12:57</t>
  </si>
  <si>
    <t>03.09.2023 19:12:58</t>
  </si>
  <si>
    <t>03.09.2023 19:14:32</t>
  </si>
  <si>
    <t>03.09.2023 19:14:33</t>
  </si>
  <si>
    <t>03.09.2023 19:14:35</t>
  </si>
  <si>
    <t>03.09.2023 19:15:21</t>
  </si>
  <si>
    <t>03.09.2023 19:15:24</t>
  </si>
  <si>
    <t>03.09.2023 19:15:26</t>
  </si>
  <si>
    <t>03.09.2023 19:15:27</t>
  </si>
  <si>
    <t>03.09.2023 19:15:29</t>
  </si>
  <si>
    <t>03.09.2023 19:16:29</t>
  </si>
  <si>
    <t>03.09.2023 19:16:30</t>
  </si>
  <si>
    <t>03.09.2023 19:16:32</t>
  </si>
  <si>
    <t>03.09.2023 19:16:33</t>
  </si>
  <si>
    <t>03.09.2023 19:16:35</t>
  </si>
  <si>
    <t>03.09.2023 19:16:36</t>
  </si>
  <si>
    <t>03.09.2023 19:16:38</t>
  </si>
  <si>
    <t>03.09.2023 19:16:39</t>
  </si>
  <si>
    <t>03.09.2023 19:17:04</t>
  </si>
  <si>
    <t>03.09.2023 19:17:06</t>
  </si>
  <si>
    <t>03.09.2023 19:17:07</t>
  </si>
  <si>
    <t>03.09.2023 19:17:30</t>
  </si>
  <si>
    <t>03.09.2023 19:17:32</t>
  </si>
  <si>
    <t>03.09.2023 19:17:33</t>
  </si>
  <si>
    <t>03.09.2023 19:18:03</t>
  </si>
  <si>
    <t>03.09.2023 19:18:04</t>
  </si>
  <si>
    <t>03.09.2023 19:18:06</t>
  </si>
  <si>
    <t>03.09.2023 19:18:36</t>
  </si>
  <si>
    <t>03.09.2023 19:19:55</t>
  </si>
  <si>
    <t>03.09.2023 19:23:50</t>
  </si>
  <si>
    <t>03.09.2023 19:23:52</t>
  </si>
  <si>
    <t>03.09.2023 19:25:54</t>
  </si>
  <si>
    <t>03.09.2023 19:25:55</t>
  </si>
  <si>
    <t>03.09.2023 19:25:57</t>
  </si>
  <si>
    <t>03.09.2023 19:27:40</t>
  </si>
  <si>
    <t>03.09.2023 19:27:41</t>
  </si>
  <si>
    <t>03.09.2023 19:27:43</t>
  </si>
  <si>
    <t>03.09.2023 19:27:44</t>
  </si>
  <si>
    <t>03.09.2023 19:28:09</t>
  </si>
  <si>
    <t>03.09.2023 19:28:10</t>
  </si>
  <si>
    <t>03.09.2023 19:28:12</t>
  </si>
  <si>
    <t>03.09.2023 19:28:21</t>
  </si>
  <si>
    <t>03.09.2023 19:28:22</t>
  </si>
  <si>
    <t>03.09.2023 19:28:24</t>
  </si>
  <si>
    <t>03.09.2023 19:28:35</t>
  </si>
  <si>
    <t>03.09.2023 19:28:36</t>
  </si>
  <si>
    <t>03.09.2023 19:28:38</t>
  </si>
  <si>
    <t>03.09.2023 19:28:39</t>
  </si>
  <si>
    <t>03.09.2023 19:28:41</t>
  </si>
  <si>
    <t>03.09.2023 19:28:56</t>
  </si>
  <si>
    <t>03.09.2023 19:28:57</t>
  </si>
  <si>
    <t>03.09.2023 19:29:06</t>
  </si>
  <si>
    <t>03.09.2023 19:32:33</t>
  </si>
  <si>
    <t>03.09.2023 19:32:35</t>
  </si>
  <si>
    <t>03.09.2023 19:32:37</t>
  </si>
  <si>
    <t>03.09.2023 19:32:38</t>
  </si>
  <si>
    <t>03.09.2023 19:32:40</t>
  </si>
  <si>
    <t>03.09.2023 19:34:03</t>
  </si>
  <si>
    <t>03.09.2023 19:34:04</t>
  </si>
  <si>
    <t>03.09.2023 19:34:06</t>
  </si>
  <si>
    <t>03.09.2023 19:34:21</t>
  </si>
  <si>
    <t>03.09.2023 19:34:22</t>
  </si>
  <si>
    <t>03.09.2023 19:34:24</t>
  </si>
  <si>
    <t>03.09.2023 19:34:25</t>
  </si>
  <si>
    <t>03.09.2023 19:35:04</t>
  </si>
  <si>
    <t>03.09.2023 19:35:06</t>
  </si>
  <si>
    <t>03.09.2023 19:35:53</t>
  </si>
  <si>
    <t>03.09.2023 19:35:55</t>
  </si>
  <si>
    <t>03.09.2023 19:35:56</t>
  </si>
  <si>
    <t>03.09.2023 19:36:01</t>
  </si>
  <si>
    <t>03.09.2023 19:36:03</t>
  </si>
  <si>
    <t>03.09.2023 19:36:04</t>
  </si>
  <si>
    <t>03.09.2023 19:36:06</t>
  </si>
  <si>
    <t>03.09.2023 19:36:07</t>
  </si>
  <si>
    <t>03.09.2023 19:36:09</t>
  </si>
  <si>
    <t>03.09.2023 19:37:17</t>
  </si>
  <si>
    <t>03.09.2023 19:37:18</t>
  </si>
  <si>
    <t>03.09.2023 19:39:00</t>
  </si>
  <si>
    <t>03.09.2023 19:39:03</t>
  </si>
  <si>
    <t>03.09.2023 19:39:04</t>
  </si>
  <si>
    <t>03.09.2023 19:39:06</t>
  </si>
  <si>
    <t>03.09.2023 19:39:22</t>
  </si>
  <si>
    <t>03.09.2023 19:39:24</t>
  </si>
  <si>
    <t>03.09.2023 19:39:25</t>
  </si>
  <si>
    <t>03.09.2023 19:39:42</t>
  </si>
  <si>
    <t>03.09.2023 19:39:44</t>
  </si>
  <si>
    <t>03.09.2023 19:39:45</t>
  </si>
  <si>
    <t>03.09.2023 19:39:47</t>
  </si>
  <si>
    <t>03.09.2023 19:42:17</t>
  </si>
  <si>
    <t>03.09.2023 19:42:18</t>
  </si>
  <si>
    <t>03.09.2023 19:42:20</t>
  </si>
  <si>
    <t>03.09.2023 19:44:46</t>
  </si>
  <si>
    <t>03.09.2023 19:44:47</t>
  </si>
  <si>
    <t>03.09.2023 19:44:49</t>
  </si>
  <si>
    <t>03.09.2023 19:44:50</t>
  </si>
  <si>
    <t>03.09.2023 19:45:27</t>
  </si>
  <si>
    <t>03.09.2023 19:45:29</t>
  </si>
  <si>
    <t>03.09.2023 19:45:30</t>
  </si>
  <si>
    <t>03.09.2023 19:45:53</t>
  </si>
  <si>
    <t>03.09.2023 19:45:55</t>
  </si>
  <si>
    <t>03.09.2023 19:45:56</t>
  </si>
  <si>
    <t>03.09.2023 19:46:12</t>
  </si>
  <si>
    <t>03.09.2023 19:46:13</t>
  </si>
  <si>
    <t>03.09.2023 19:46:15</t>
  </si>
  <si>
    <t>03.09.2023 19:46:16</t>
  </si>
  <si>
    <t>03.09.2023 19:46:18</t>
  </si>
  <si>
    <t>03.09.2023 19:47:43</t>
  </si>
  <si>
    <t>03.09.2023 19:47:44</t>
  </si>
  <si>
    <t>03.09.2023 19:47:46</t>
  </si>
  <si>
    <t>03.09.2023 19:47:47</t>
  </si>
  <si>
    <t>03.09.2023 19:48:15</t>
  </si>
  <si>
    <t>03.09.2023 19:48:16</t>
  </si>
  <si>
    <t>03.09.2023 19:48:18</t>
  </si>
  <si>
    <t>03.09.2023 19:49:09</t>
  </si>
  <si>
    <t>03.09.2023 19:49:10</t>
  </si>
  <si>
    <t>03.09.2023 19:51:07</t>
  </si>
  <si>
    <t>03.09.2023 19:51:09</t>
  </si>
  <si>
    <t>03.09.2023 19:51:10</t>
  </si>
  <si>
    <t>03.09.2023 19:54:03</t>
  </si>
  <si>
    <t>03.09.2023 19:54:04</t>
  </si>
  <si>
    <t>03.09.2023 19:54:06</t>
  </si>
  <si>
    <t>03.09.2023 19:54:07</t>
  </si>
  <si>
    <t>03.09.2023 19:54:09</t>
  </si>
  <si>
    <t>03.09.2023 19:54:10</t>
  </si>
  <si>
    <t>03.09.2023 19:54:53</t>
  </si>
  <si>
    <t>03.09.2023 19:54:55</t>
  </si>
  <si>
    <t>03.09.2023 19:54:56</t>
  </si>
  <si>
    <t>03.09.2023 19:58:27</t>
  </si>
  <si>
    <t>03.09.2023 19:58:29</t>
  </si>
  <si>
    <t>03.09.2023 19:58:30</t>
  </si>
  <si>
    <t>03.09.2023 19:58:32</t>
  </si>
  <si>
    <t>03.09.2023 19:58:33</t>
  </si>
  <si>
    <t>03.09.2023 19:58:35</t>
  </si>
  <si>
    <t>03.09.2023 19:59:43</t>
  </si>
  <si>
    <t>03.09.2023 19:59:44</t>
  </si>
  <si>
    <t>03.09.2023 19:59:46</t>
  </si>
  <si>
    <t>03.09.2023 19:59:53</t>
  </si>
  <si>
    <t>03.09.2023 19:59:55</t>
  </si>
  <si>
    <t>03.09.2023 19:59:56</t>
  </si>
  <si>
    <t>03.09.2023 19:59:58</t>
  </si>
  <si>
    <t>03.09.2023 20:00:18</t>
  </si>
  <si>
    <t>03.09.2023 20:00:20</t>
  </si>
  <si>
    <t>03.09.2023 20:00:21</t>
  </si>
  <si>
    <t>03.09.2023 20:01:16</t>
  </si>
  <si>
    <t>03.09.2023 20:01:18</t>
  </si>
  <si>
    <t>03.09.2023 20:01:19</t>
  </si>
  <si>
    <t>03.09.2023 20:02:32</t>
  </si>
  <si>
    <t>03.09.2023 20:02:33</t>
  </si>
  <si>
    <t>03.09.2023 20:02:35</t>
  </si>
  <si>
    <t>03.09.2023 20:03:23</t>
  </si>
  <si>
    <t>03.09.2023 20:03:24</t>
  </si>
  <si>
    <t>03.09.2023 20:03:26</t>
  </si>
  <si>
    <t>03.09.2023 20:03:29</t>
  </si>
  <si>
    <t>03.09.2023 20:03:30</t>
  </si>
  <si>
    <t>03.09.2023 20:03:32</t>
  </si>
  <si>
    <t>03.09.2023 20:03:44</t>
  </si>
  <si>
    <t>03.09.2023 20:03:45</t>
  </si>
  <si>
    <t>03.09.2023 20:03:47</t>
  </si>
  <si>
    <t>03.09.2023 20:03:48</t>
  </si>
  <si>
    <t>03.09.2023 20:04:01</t>
  </si>
  <si>
    <t>03.09.2023 20:04:03</t>
  </si>
  <si>
    <t>03.09.2023 20:04:04</t>
  </si>
  <si>
    <t>03.09.2023 20:04:06</t>
  </si>
  <si>
    <t>03.09.2023 20:04:23</t>
  </si>
  <si>
    <t>03.09.2023 20:04:24</t>
  </si>
  <si>
    <t>03.09.2023 20:04:47</t>
  </si>
  <si>
    <t>03.09.2023 20:04:53</t>
  </si>
  <si>
    <t>03.09.2023 20:04:56</t>
  </si>
  <si>
    <t>03.09.2023 20:04:58</t>
  </si>
  <si>
    <t>03.09.2023 20:04:59</t>
  </si>
  <si>
    <t>03.09.2023 20:05:01</t>
  </si>
  <si>
    <t>03.09.2023 20:05:02</t>
  </si>
  <si>
    <t>03.09.2023 20:05:28</t>
  </si>
  <si>
    <t>03.09.2023 20:05:30</t>
  </si>
  <si>
    <t>03.09.2023 20:05:31</t>
  </si>
  <si>
    <t>03.09.2023 20:06:13</t>
  </si>
  <si>
    <t>03.09.2023 20:06:15</t>
  </si>
  <si>
    <t>03.09.2023 20:06:16</t>
  </si>
  <si>
    <t>03.09.2023 20:06:18</t>
  </si>
  <si>
    <t>03.09.2023 20:06:19</t>
  </si>
  <si>
    <t>03.09.2023 20:06:21</t>
  </si>
  <si>
    <t>03.09.2023 20:07:47</t>
  </si>
  <si>
    <t>03.09.2023 20:07:52</t>
  </si>
  <si>
    <t>03.09.2023 20:07:54</t>
  </si>
  <si>
    <t>03.09.2023 20:07:55</t>
  </si>
  <si>
    <t>03.09.2023 20:09:23</t>
  </si>
  <si>
    <t>03.09.2023 20:10:46</t>
  </si>
  <si>
    <t>03.09.2023 20:10:47</t>
  </si>
  <si>
    <t>03.09.2023 20:15:44</t>
  </si>
  <si>
    <t>03.09.2023 20:15:46</t>
  </si>
  <si>
    <t>03.09.2023 20:16:44</t>
  </si>
  <si>
    <t>03.09.2023 20:16:46</t>
  </si>
  <si>
    <t>03.09.2023 20:16:47</t>
  </si>
  <si>
    <t>03.09.2023 20:16:52</t>
  </si>
  <si>
    <t>03.09.2023 20:16:55</t>
  </si>
  <si>
    <t>03.09.2023 20:21:09</t>
  </si>
  <si>
    <t>03.09.2023 20:21:10</t>
  </si>
  <si>
    <t>03.09.2023 20:21:12</t>
  </si>
  <si>
    <t>03.09.2023 20:21:13</t>
  </si>
  <si>
    <t>03.09.2023 20:21:55</t>
  </si>
  <si>
    <t>03.09.2023 20:21:56</t>
  </si>
  <si>
    <t>03.09.2023 20:22:55</t>
  </si>
  <si>
    <t>03.09.2023 20:22:57</t>
  </si>
  <si>
    <t>03.09.2023 20:22:58</t>
  </si>
  <si>
    <t>03.09.2023 20:24:15</t>
  </si>
  <si>
    <t>03.09.2023 20:24:17</t>
  </si>
  <si>
    <t>03.09.2023 20:24:18</t>
  </si>
  <si>
    <t>03.09.2023 20:24:20</t>
  </si>
  <si>
    <t>03.09.2023 20:24:21</t>
  </si>
  <si>
    <t>03.09.2023 20:24:23</t>
  </si>
  <si>
    <t>03.09.2023 20:25:09</t>
  </si>
  <si>
    <t>03.09.2023 20:25:10</t>
  </si>
  <si>
    <t>03.09.2023 20:25:12</t>
  </si>
  <si>
    <t>03.09.2023 20:26:57</t>
  </si>
  <si>
    <t>03.09.2023 20:26:58</t>
  </si>
  <si>
    <t>03.09.2023 20:28:47</t>
  </si>
  <si>
    <t>03.09.2023 20:28:50</t>
  </si>
  <si>
    <t>03.09.2023 20:28:52</t>
  </si>
  <si>
    <t>03.09.2023 20:28:53</t>
  </si>
  <si>
    <t>03.09.2023 20:28:56</t>
  </si>
  <si>
    <t>03.09.2023 20:28:58</t>
  </si>
  <si>
    <t>03.09.2023 20:28:59</t>
  </si>
  <si>
    <t>03.09.2023 20:29:01</t>
  </si>
  <si>
    <t>03.09.2023 20:29:56</t>
  </si>
  <si>
    <t>03.09.2023 20:29:58</t>
  </si>
  <si>
    <t>03.09.2023 20:29:59</t>
  </si>
  <si>
    <t>03.09.2023 20:30:01</t>
  </si>
  <si>
    <t>03.09.2023 20:31:04</t>
  </si>
  <si>
    <t>03.09.2023 20:31:06</t>
  </si>
  <si>
    <t>03.09.2023 20:31:07</t>
  </si>
  <si>
    <t>03.09.2023 20:31:09</t>
  </si>
  <si>
    <t>03.09.2023 20:32:32</t>
  </si>
  <si>
    <t>03.09.2023 20:32:33</t>
  </si>
  <si>
    <t>03.09.2023 20:32:35</t>
  </si>
  <si>
    <t>03.09.2023 20:33:47</t>
  </si>
  <si>
    <t>03.09.2023 20:33:53</t>
  </si>
  <si>
    <t>03.09.2023 20:33:55</t>
  </si>
  <si>
    <t>03.09.2023 20:33:57</t>
  </si>
  <si>
    <t>03.09.2023 20:33:58</t>
  </si>
  <si>
    <t>03.09.2023 20:34:24</t>
  </si>
  <si>
    <t>03.09.2023 20:34:26</t>
  </si>
  <si>
    <t>03.09.2023 20:34:27</t>
  </si>
  <si>
    <t>03.09.2023 20:34:38</t>
  </si>
  <si>
    <t>03.09.2023 20:34:39</t>
  </si>
  <si>
    <t>03.09.2023 20:34:41</t>
  </si>
  <si>
    <t>03.09.2023 20:34:42</t>
  </si>
  <si>
    <t>03.09.2023 20:34:44</t>
  </si>
  <si>
    <t>03.09.2023 20:34:45</t>
  </si>
  <si>
    <t>03.09.2023 20:36:27</t>
  </si>
  <si>
    <t>03.09.2023 20:36:32</t>
  </si>
  <si>
    <t>03.09.2023 20:36:33</t>
  </si>
  <si>
    <t>03.09.2023 20:36:35</t>
  </si>
  <si>
    <t>03.09.2023 20:36:36</t>
  </si>
  <si>
    <t>03.09.2023 20:38:58</t>
  </si>
  <si>
    <t>03.09.2023 20:39:01</t>
  </si>
  <si>
    <t>03.09.2023 20:39:03</t>
  </si>
  <si>
    <t>03.09.2023 20:39:04</t>
  </si>
  <si>
    <t>03.09.2023 20:39:06</t>
  </si>
  <si>
    <t>03.09.2023 20:39:09</t>
  </si>
  <si>
    <t>03.09.2023 20:39:10</t>
  </si>
  <si>
    <t>03.09.2023 20:39:12</t>
  </si>
  <si>
    <t>03.09.2023 20:39:13</t>
  </si>
  <si>
    <t>03.09.2023 20:39:38</t>
  </si>
  <si>
    <t>03.09.2023 20:39:39</t>
  </si>
  <si>
    <t>03.09.2023 20:39:41</t>
  </si>
  <si>
    <t>03.09.2023 20:39:51</t>
  </si>
  <si>
    <t>03.09.2023 20:39:53</t>
  </si>
  <si>
    <t>03.09.2023 20:39:54</t>
  </si>
  <si>
    <t>03.09.2023 20:40:51</t>
  </si>
  <si>
    <t>03.09.2023 20:41:54</t>
  </si>
  <si>
    <t>03.09.2023 20:41:55</t>
  </si>
  <si>
    <t>03.09.2023 20:41:57</t>
  </si>
  <si>
    <t>03.09.2023 20:41:58</t>
  </si>
  <si>
    <t>03.09.2023 20:42:01</t>
  </si>
  <si>
    <t>03.09.2023 20:42:03</t>
  </si>
  <si>
    <t>03.09.2023 20:42:04</t>
  </si>
  <si>
    <t>03.09.2023 20:42:06</t>
  </si>
  <si>
    <t>03.09.2023 20:43:46</t>
  </si>
  <si>
    <t>03.09.2023 20:43:47</t>
  </si>
  <si>
    <t>03.09.2023 20:43:49</t>
  </si>
  <si>
    <t>03.09.2023 20:44:24</t>
  </si>
  <si>
    <t>03.09.2023 20:44:27</t>
  </si>
  <si>
    <t>03.09.2023 20:44:29</t>
  </si>
  <si>
    <t>03.09.2023 20:44:30</t>
  </si>
  <si>
    <t>03.09.2023 20:44:32</t>
  </si>
  <si>
    <t>03.09.2023 20:44:33</t>
  </si>
  <si>
    <t>03.09.2023 20:45:21</t>
  </si>
  <si>
    <t>03.09.2023 20:45:23</t>
  </si>
  <si>
    <t>03.09.2023 20:45:24</t>
  </si>
  <si>
    <t>03.09.2023 20:45:26</t>
  </si>
  <si>
    <t>03.09.2023 20:45:27</t>
  </si>
  <si>
    <t>03.09.2023 20:47:04</t>
  </si>
  <si>
    <t>03.09.2023 20:47:06</t>
  </si>
  <si>
    <t>03.09.2023 20:47:07</t>
  </si>
  <si>
    <t>03.09.2023 20:47:09</t>
  </si>
  <si>
    <t>03.09.2023 20:48:49</t>
  </si>
  <si>
    <t>03.09.2023 20:48:50</t>
  </si>
  <si>
    <t>03.09.2023 20:48:52</t>
  </si>
  <si>
    <t>03.09.2023 20:50:29</t>
  </si>
  <si>
    <t>03.09.2023 20:50:30</t>
  </si>
  <si>
    <t>03.09.2023 20:50:32</t>
  </si>
  <si>
    <t>03.09.2023 20:51:09</t>
  </si>
  <si>
    <t>03.09.2023 20:51:10</t>
  </si>
  <si>
    <t>03.09.2023 20:51:12</t>
  </si>
  <si>
    <t>03.09.2023 20:53:46</t>
  </si>
  <si>
    <t>03.09.2023 20:53:47</t>
  </si>
  <si>
    <t>03.09.2023 20:55:03</t>
  </si>
  <si>
    <t>03.09.2023 20:55:04</t>
  </si>
  <si>
    <t>03.09.2023 20:55:06</t>
  </si>
  <si>
    <t>03.09.2023 20:58:40</t>
  </si>
  <si>
    <t>03.09.2023 20:58:53</t>
  </si>
  <si>
    <t>03.09.2023 20:58:56</t>
  </si>
  <si>
    <t>03.09.2023 20:58:58</t>
  </si>
  <si>
    <t>03.09.2023 21:01:37</t>
  </si>
  <si>
    <t>03.09.2023 21:01:38</t>
  </si>
  <si>
    <t>03.09.2023 21:01:40</t>
  </si>
  <si>
    <t>03.09.2023 21:01:41</t>
  </si>
  <si>
    <t>03.09.2023 21:02:30</t>
  </si>
  <si>
    <t>03.09.2023 21:02:32</t>
  </si>
  <si>
    <t>03.09.2023 21:02:33</t>
  </si>
  <si>
    <t>03.09.2023 21:05:50</t>
  </si>
  <si>
    <t>03.09.2023 21:05:52</t>
  </si>
  <si>
    <t>03.09.2023 21:05:53</t>
  </si>
  <si>
    <t>03.09.2023 21:05:55</t>
  </si>
  <si>
    <t>03.09.2023 21:07:32</t>
  </si>
  <si>
    <t>03.09.2023 21:07:33</t>
  </si>
  <si>
    <t>03.09.2023 21:07:35</t>
  </si>
  <si>
    <t>03.09.2023 21:08:52</t>
  </si>
  <si>
    <t>03.09.2023 21:08:53</t>
  </si>
  <si>
    <t>03.09.2023 21:08:58</t>
  </si>
  <si>
    <t>03.09.2023 21:08:59</t>
  </si>
  <si>
    <t>03.09.2023 21:09:01</t>
  </si>
  <si>
    <t>03.09.2023 21:10:57</t>
  </si>
  <si>
    <t>03.09.2023 21:11:41</t>
  </si>
  <si>
    <t>03.09.2023 21:11:43</t>
  </si>
  <si>
    <t>03.09.2023 21:11:44</t>
  </si>
  <si>
    <t>03.09.2023 21:12:03</t>
  </si>
  <si>
    <t>03.09.2023 21:12:04</t>
  </si>
  <si>
    <t>03.09.2023 21:12:10</t>
  </si>
  <si>
    <t>03.09.2023 21:12:12</t>
  </si>
  <si>
    <t>03.09.2023 21:12:13</t>
  </si>
  <si>
    <t>03.09.2023 21:12:25</t>
  </si>
  <si>
    <t>03.09.2023 21:12:27</t>
  </si>
  <si>
    <t>03.09.2023 21:12:28</t>
  </si>
  <si>
    <t>03.09.2023 21:15:47</t>
  </si>
  <si>
    <t>03.09.2023 21:15:49</t>
  </si>
  <si>
    <t>03.09.2023 21:15:50</t>
  </si>
  <si>
    <t>03.09.2023 21:16:32</t>
  </si>
  <si>
    <t>03.09.2023 21:16:33</t>
  </si>
  <si>
    <t>03.09.2023 21:16:35</t>
  </si>
  <si>
    <t>03.09.2023 21:16:38</t>
  </si>
  <si>
    <t>03.09.2023 21:16:39</t>
  </si>
  <si>
    <t>03.09.2023 21:16:41</t>
  </si>
  <si>
    <t>03.09.2023 21:17:55</t>
  </si>
  <si>
    <t>03.09.2023 21:17:57</t>
  </si>
  <si>
    <t>03.09.2023 21:17:58</t>
  </si>
  <si>
    <t>03.09.2023 21:19:13</t>
  </si>
  <si>
    <t>03.09.2023 21:19:15</t>
  </si>
  <si>
    <t>03.09.2023 21:19:16</t>
  </si>
  <si>
    <t>03.09.2023 21:19:19</t>
  </si>
  <si>
    <t>03.09.2023 21:19:27</t>
  </si>
  <si>
    <t>03.09.2023 21:19:29</t>
  </si>
  <si>
    <t>03.09.2023 21:19:30</t>
  </si>
  <si>
    <t>03.09.2023 21:19:32</t>
  </si>
  <si>
    <t>03.09.2023 21:19:44</t>
  </si>
  <si>
    <t>03.09.2023 21:19:45</t>
  </si>
  <si>
    <t>03.09.2023 21:19:47</t>
  </si>
  <si>
    <t>03.09.2023 21:19:48</t>
  </si>
  <si>
    <t>03.09.2023 21:23:29</t>
  </si>
  <si>
    <t>03.09.2023 21:23:30</t>
  </si>
  <si>
    <t>03.09.2023 21:23:32</t>
  </si>
  <si>
    <t>03.09.2023 21:25:41</t>
  </si>
  <si>
    <t>03.09.2023 21:25:43</t>
  </si>
  <si>
    <t>03.09.2023 21:25:44</t>
  </si>
  <si>
    <t>03.09.2023 21:26:50</t>
  </si>
  <si>
    <t>03.09.2023 21:26:52</t>
  </si>
  <si>
    <t>03.09.2023 21:26:53</t>
  </si>
  <si>
    <t>03.09.2023 21:26:55</t>
  </si>
  <si>
    <t>03.09.2023 21:29:06</t>
  </si>
  <si>
    <t>03.09.2023 21:29:09</t>
  </si>
  <si>
    <t>03.09.2023 21:29:10</t>
  </si>
  <si>
    <t>03.09.2023 21:29:12</t>
  </si>
  <si>
    <t>03.09.2023 21:29:13</t>
  </si>
  <si>
    <t>03.09.2023 21:29:53</t>
  </si>
  <si>
    <t>03.09.2023 21:29:55</t>
  </si>
  <si>
    <t>03.09.2023 21:31:44</t>
  </si>
  <si>
    <t>03.09.2023 21:31:46</t>
  </si>
  <si>
    <t>03.09.2023 21:31:47</t>
  </si>
  <si>
    <t>03.09.2023 21:34:00</t>
  </si>
  <si>
    <t>03.09.2023 21:34:01</t>
  </si>
  <si>
    <t>03.09.2023 21:36:24</t>
  </si>
  <si>
    <t>03.09.2023 21:36:26</t>
  </si>
  <si>
    <t>03.09.2023 21:36:27</t>
  </si>
  <si>
    <t>03.09.2023 21:38:20</t>
  </si>
  <si>
    <t>03.09.2023 21:38:21</t>
  </si>
  <si>
    <t>03.09.2023 21:38:23</t>
  </si>
  <si>
    <t>03.09.2023 21:38:33</t>
  </si>
  <si>
    <t>03.09.2023 21:38:35</t>
  </si>
  <si>
    <t>03.09.2023 21:38:36</t>
  </si>
  <si>
    <t>03.09.2023 21:38:38</t>
  </si>
  <si>
    <t>03.09.2023 21:39:27</t>
  </si>
  <si>
    <t>03.09.2023 21:39:30</t>
  </si>
  <si>
    <t>03.09.2023 21:39:32</t>
  </si>
  <si>
    <t>03.09.2023 21:39:33</t>
  </si>
  <si>
    <t>03.09.2023 21:41:32</t>
  </si>
  <si>
    <t>03.09.2023 21:41:33</t>
  </si>
  <si>
    <t>03.09.2023 21:41:35</t>
  </si>
  <si>
    <t>03.09.2023 21:41:57</t>
  </si>
  <si>
    <t>03.09.2023 21:42:01</t>
  </si>
  <si>
    <t>03.09.2023 21:42:03</t>
  </si>
  <si>
    <t>03.09.2023 21:42:04</t>
  </si>
  <si>
    <t>03.09.2023 21:42:44</t>
  </si>
  <si>
    <t>03.09.2023 21:42:46</t>
  </si>
  <si>
    <t>03.09.2023 21:42:47</t>
  </si>
  <si>
    <t>03.09.2023 21:42:49</t>
  </si>
  <si>
    <t>03.09.2023 21:42:50</t>
  </si>
  <si>
    <t>03.09.2023 21:42:52</t>
  </si>
  <si>
    <t>03.09.2023 21:42:53</t>
  </si>
  <si>
    <t>03.09.2023 21:45:00</t>
  </si>
  <si>
    <t>03.09.2023 21:45:01</t>
  </si>
  <si>
    <t>03.09.2023 21:45:24</t>
  </si>
  <si>
    <t>03.09.2023 21:45:35</t>
  </si>
  <si>
    <t>03.09.2023 21:46:16</t>
  </si>
  <si>
    <t>03.09.2023 21:46:18</t>
  </si>
  <si>
    <t>03.09.2023 21:46:19</t>
  </si>
  <si>
    <t>03.09.2023 21:49:40</t>
  </si>
  <si>
    <t>03.09.2023 21:49:41</t>
  </si>
  <si>
    <t>03.09.2023 21:49:43</t>
  </si>
  <si>
    <t>03.09.2023 21:52:15</t>
  </si>
  <si>
    <t>03.09.2023 21:52:16</t>
  </si>
  <si>
    <t>03.09.2023 21:52:18</t>
  </si>
  <si>
    <t>03.09.2023 21:54:55</t>
  </si>
  <si>
    <t>03.09.2023 21:54:57</t>
  </si>
  <si>
    <t>03.09.2023 21:54:58</t>
  </si>
  <si>
    <t>03.09.2023 21:55:10</t>
  </si>
  <si>
    <t>03.09.2023 21:55:12</t>
  </si>
  <si>
    <t>03.09.2023 21:55:13</t>
  </si>
  <si>
    <t>03.09.2023 21:55:15</t>
  </si>
  <si>
    <t>03.09.2023 22:02:54</t>
  </si>
  <si>
    <t>03.09.2023 22:02:55</t>
  </si>
  <si>
    <t>03.09.2023 22:02:57</t>
  </si>
  <si>
    <t>03.09.2023 22:02:58</t>
  </si>
  <si>
    <t>03.09.2023 22:04:09</t>
  </si>
  <si>
    <t>03.09.2023 22:04:10</t>
  </si>
  <si>
    <t>03.09.2023 22:04:21</t>
  </si>
  <si>
    <t>03.09.2023 22:07:09</t>
  </si>
  <si>
    <t>03.09.2023 22:07:12</t>
  </si>
  <si>
    <t>03.09.2023 22:07:13</t>
  </si>
  <si>
    <t>03.09.2023 22:07:15</t>
  </si>
  <si>
    <t>03.09.2023 22:07:18</t>
  </si>
  <si>
    <t>03.09.2023 22:07:19</t>
  </si>
  <si>
    <t>03.09.2023 22:07:21</t>
  </si>
  <si>
    <t>03.09.2023 22:07:22</t>
  </si>
  <si>
    <t>03.09.2023 22:08:41</t>
  </si>
  <si>
    <t>03.09.2023 22:08:43</t>
  </si>
  <si>
    <t>03.09.2023 22:08:44</t>
  </si>
  <si>
    <t>03.09.2023 22:09:10</t>
  </si>
  <si>
    <t>03.09.2023 22:09:12</t>
  </si>
  <si>
    <t>03.09.2023 22:09:13</t>
  </si>
  <si>
    <t>03.09.2023 22:09:15</t>
  </si>
  <si>
    <t>03.09.2023 22:09:50</t>
  </si>
  <si>
    <t>03.09.2023 22:09:53</t>
  </si>
  <si>
    <t>03.09.2023 22:09:55</t>
  </si>
  <si>
    <t>03.09.2023 22:16:03</t>
  </si>
  <si>
    <t>03.09.2023 22:16:04</t>
  </si>
  <si>
    <t>03.09.2023 22:19:09</t>
  </si>
  <si>
    <t>03.09.2023 22:19:10</t>
  </si>
  <si>
    <t>03.09.2023 22:19:12</t>
  </si>
  <si>
    <t>03.09.2023 22:19:13</t>
  </si>
  <si>
    <t>03.09.2023 22:19:15</t>
  </si>
  <si>
    <t>03.09.2023 22:19:16</t>
  </si>
  <si>
    <t>03.09.2023 22:19:18</t>
  </si>
  <si>
    <t>03.09.2023 22:23:58</t>
  </si>
  <si>
    <t>03.09.2023 22:24:00</t>
  </si>
  <si>
    <t>03.09.2023 22:25:20</t>
  </si>
  <si>
    <t>03.09.2023 22:25:21</t>
  </si>
  <si>
    <t>03.09.2023 22:25:23</t>
  </si>
  <si>
    <t>03.09.2023 22:25:24</t>
  </si>
  <si>
    <t>03.09.2023 22:25:26</t>
  </si>
  <si>
    <t>03.09.2023 22:25:35</t>
  </si>
  <si>
    <t>03.09.2023 22:25:36</t>
  </si>
  <si>
    <t>03.09.2023 22:25:38</t>
  </si>
  <si>
    <t>03.09.2023 22:25:39</t>
  </si>
  <si>
    <t>03.09.2023 22:25:41</t>
  </si>
  <si>
    <t>03.09.2023 22:27:27</t>
  </si>
  <si>
    <t>03.09.2023 22:27:29</t>
  </si>
  <si>
    <t>03.09.2023 22:27:30</t>
  </si>
  <si>
    <t>03.09.2023 22:27:32</t>
  </si>
  <si>
    <t>03.09.2023 22:32:52</t>
  </si>
  <si>
    <t>03.09.2023 22:32:53</t>
  </si>
  <si>
    <t>03.09.2023 22:39:01</t>
  </si>
  <si>
    <t>03.09.2023 22:39:03</t>
  </si>
  <si>
    <t>03.09.2023 22:39:04</t>
  </si>
  <si>
    <t>03.09.2023 22:42:09</t>
  </si>
  <si>
    <t>03.09.2023 22:42:12</t>
  </si>
  <si>
    <t>03.09.2023 22:42:13</t>
  </si>
  <si>
    <t>03.09.2023 22:42:46</t>
  </si>
  <si>
    <t>03.09.2023 22:42:47</t>
  </si>
  <si>
    <t>03.09.2023 22:42:49</t>
  </si>
  <si>
    <t>03.09.2023 22:46:41</t>
  </si>
  <si>
    <t>03.09.2023 22:46:43</t>
  </si>
  <si>
    <t>03.09.2023 22:47:44</t>
  </si>
  <si>
    <t>03.09.2023 22:47:46</t>
  </si>
  <si>
    <t>03.09.2023 22:47:47</t>
  </si>
  <si>
    <t>03.09.2023 22:48:12</t>
  </si>
  <si>
    <t>03.09.2023 22:48:13</t>
  </si>
  <si>
    <t>03.09.2023 22:48:15</t>
  </si>
  <si>
    <t>03.09.2023 23:00:20</t>
  </si>
  <si>
    <t>03.09.2023 23:00:23</t>
  </si>
  <si>
    <t>03.09.2023 23:00:24</t>
  </si>
  <si>
    <t>03.09.2023 23:00:29</t>
  </si>
  <si>
    <t>03.09.2023 23:00:30</t>
  </si>
  <si>
    <t>03.09.2023 23:00:32</t>
  </si>
  <si>
    <t>03.09.2023 23:01:54</t>
  </si>
  <si>
    <t>03.09.2023 23:01:55</t>
  </si>
  <si>
    <t>03.09.2023 23:01:57</t>
  </si>
  <si>
    <t>03.09.2023 23:01:58</t>
  </si>
  <si>
    <t>03.09.2023 23:02:00</t>
  </si>
  <si>
    <t>03.09.2023 23:06:24</t>
  </si>
  <si>
    <t>03.09.2023 23:06:26</t>
  </si>
  <si>
    <t>03.09.2023 23:06:27</t>
  </si>
  <si>
    <t>03.09.2023 23:06:29</t>
  </si>
  <si>
    <t>03.09.2023 23:07:10</t>
  </si>
  <si>
    <t>03.09.2023 23:07:12</t>
  </si>
  <si>
    <t>03.09.2023 23:07:13</t>
  </si>
  <si>
    <t>03.09.2023 23:07:15</t>
  </si>
  <si>
    <t>03.09.2023 23:10:00</t>
  </si>
  <si>
    <t>03.09.2023 23:10:04</t>
  </si>
  <si>
    <t>03.09.2023 23:10:10</t>
  </si>
  <si>
    <t>03.09.2023 23:12:41</t>
  </si>
  <si>
    <t>03.09.2023 23:12:43</t>
  </si>
  <si>
    <t>03.09.2023 23:12:44</t>
  </si>
  <si>
    <t>03.09.2023 23:15:30</t>
  </si>
  <si>
    <t>03.09.2023 23:15:32</t>
  </si>
  <si>
    <t>03.09.2023 23:15:33</t>
  </si>
  <si>
    <t>03.09.2023 23:16:52</t>
  </si>
  <si>
    <t>03.09.2023 23:16:53</t>
  </si>
  <si>
    <t>03.09.2023 23:16:55</t>
  </si>
  <si>
    <t>03.09.2023 23:19:55</t>
  </si>
  <si>
    <t>03.09.2023 23:27:47</t>
  </si>
  <si>
    <t>03.09.2023 23:27:49</t>
  </si>
  <si>
    <t>03.09.2023 23:27:50</t>
  </si>
  <si>
    <t>03.09.2023 23:27:53</t>
  </si>
  <si>
    <t>03.09.2023 23:28:01</t>
  </si>
  <si>
    <t>03.09.2023 23:33:06</t>
  </si>
  <si>
    <t>03.09.2023 23:33:07</t>
  </si>
  <si>
    <t>03.09.2023 23:33:09</t>
  </si>
  <si>
    <t>03.09.2023 23:33:52</t>
  </si>
  <si>
    <t>03.09.2023 23:33:55</t>
  </si>
  <si>
    <t>03.09.2023 23:33:56</t>
  </si>
  <si>
    <t>03.09.2023 23:47:17</t>
  </si>
  <si>
    <t>03.09.2023 23:47:18</t>
  </si>
  <si>
    <t>03.09.2023 23:47:46</t>
  </si>
  <si>
    <t>03.09.2023 23:47:47</t>
  </si>
  <si>
    <t>03.09.2023 23:47:49</t>
  </si>
  <si>
    <t>03.09.2023 23:47:50</t>
  </si>
  <si>
    <t>03.09.2023 23:54:37</t>
  </si>
  <si>
    <t>03.09.2023 23:54:38</t>
  </si>
  <si>
    <t>03.09.2023 23:54:40</t>
  </si>
  <si>
    <t>04.09.2023 00:00:32</t>
  </si>
  <si>
    <t>04.09.2023 00:00:33</t>
  </si>
  <si>
    <t>04.09.2023 00:00:35</t>
  </si>
  <si>
    <t>04.09.2023 00:00:36</t>
  </si>
  <si>
    <t>04.09.2023 00:00:38</t>
  </si>
  <si>
    <t>04.09.2023 00:03:44</t>
  </si>
  <si>
    <t>04.09.2023 00:03:46</t>
  </si>
  <si>
    <t>04.09.2023 00:03:47</t>
  </si>
  <si>
    <t>04.09.2023 00:03:49</t>
  </si>
  <si>
    <t>04.09.2023 00:21:44</t>
  </si>
  <si>
    <t>04.09.2023 00:21:46</t>
  </si>
  <si>
    <t>04.09.2023 00:21:47</t>
  </si>
  <si>
    <t>04.09.2023 00:21:50</t>
  </si>
  <si>
    <t>04.09.2023 00:21:53</t>
  </si>
  <si>
    <t>04.09.2023 00:55:29</t>
  </si>
  <si>
    <t>04.09.2023 00:55:30</t>
  </si>
  <si>
    <t>04.09.2023 00:55:32</t>
  </si>
  <si>
    <t>04.09.2023 00:55:33</t>
  </si>
  <si>
    <t>04.09.2023 01:07:03</t>
  </si>
  <si>
    <t>04.09.2023 01:07:04</t>
  </si>
  <si>
    <t>04.09.2023 01:07:06</t>
  </si>
  <si>
    <t>04.09.2023 02:09:38</t>
  </si>
  <si>
    <t>04.09.2023 02:09:41</t>
  </si>
  <si>
    <t>04.09.2023 02:09:44</t>
  </si>
  <si>
    <t>04.09.2023 02:09:46</t>
  </si>
  <si>
    <t>04.09.2023 02:09:49</t>
  </si>
  <si>
    <t>04.09.2023 02:09:50</t>
  </si>
  <si>
    <t>04.09.2023 03:26:01</t>
  </si>
  <si>
    <t>04.09.2023 03:26:03</t>
  </si>
  <si>
    <t>04.09.2023 03:26:04</t>
  </si>
  <si>
    <t>04.09.2023 03:26:06</t>
  </si>
  <si>
    <t>04.09.2023 03:26:07</t>
  </si>
  <si>
    <t>04.09.2023 03:26:10</t>
  </si>
  <si>
    <t>04.09.2023 03:32:18</t>
  </si>
  <si>
    <t>04.09.2023 03:32:20</t>
  </si>
  <si>
    <t>04.09.2023 03:32:23</t>
  </si>
  <si>
    <t>04.09.2023 03:32:24</t>
  </si>
  <si>
    <t>04.09.2023 03:32:26</t>
  </si>
  <si>
    <t>04.09.2023 03:32:27</t>
  </si>
  <si>
    <t>04.09.2023 04:09:32</t>
  </si>
  <si>
    <t>04.09.2023 04:09:33</t>
  </si>
  <si>
    <t>04.09.2023 04:09:35</t>
  </si>
  <si>
    <t>04.09.2023 04:09:36</t>
  </si>
  <si>
    <t>04.09.2023 04:09:38</t>
  </si>
  <si>
    <t>04.09.2023 04:57:27</t>
  </si>
  <si>
    <t>04.09.2023 04:58:52</t>
  </si>
  <si>
    <t>04.09.2023 04:58:55</t>
  </si>
  <si>
    <t>04.09.2023 04:58:57</t>
  </si>
  <si>
    <t>04.09.2023 04:58:58</t>
  </si>
  <si>
    <t>04.09.2023 05:03:18</t>
  </si>
  <si>
    <t>04.09.2023 05:03:20</t>
  </si>
  <si>
    <t>04.09.2023 05:03:21</t>
  </si>
  <si>
    <t>04.09.2023 05:18:41</t>
  </si>
  <si>
    <t>04.09.2023 05:18:43</t>
  </si>
  <si>
    <t>04.09.2023 05:20:10</t>
  </si>
  <si>
    <t>04.09.2023 05:20:12</t>
  </si>
  <si>
    <t>04.09.2023 05:27:07</t>
  </si>
  <si>
    <t>04.09.2023 05:27:10</t>
  </si>
  <si>
    <t>04.09.2023 05:27:12</t>
  </si>
  <si>
    <t>04.09.2023 05:27:47</t>
  </si>
  <si>
    <t>04.09.2023 05:27:50</t>
  </si>
  <si>
    <t>04.09.2023 05:27:52</t>
  </si>
  <si>
    <t>04.09.2023 05:34:07</t>
  </si>
  <si>
    <t>04.09.2023 05:34:09</t>
  </si>
  <si>
    <t>04.09.2023 05:35:55</t>
  </si>
  <si>
    <t>04.09.2023 05:35:57</t>
  </si>
  <si>
    <t>04.09.2023 05:35:58</t>
  </si>
  <si>
    <t>04.09.2023 05:36:00</t>
  </si>
  <si>
    <t>04.09.2023 05:36:10</t>
  </si>
  <si>
    <t>04.09.2023 05:36:13</t>
  </si>
  <si>
    <t>04.09.2023 05:36:15</t>
  </si>
  <si>
    <t>04.09.2023 05:36:16</t>
  </si>
  <si>
    <t>04.09.2023 05:36:18</t>
  </si>
  <si>
    <t>04.09.2023 05:46:03</t>
  </si>
  <si>
    <t>04.09.2023 05:46:04</t>
  </si>
  <si>
    <t>04.09.2023 05:46:06</t>
  </si>
  <si>
    <t>04.09.2023 05:46:07</t>
  </si>
  <si>
    <t>04.09.2023 05:46:09</t>
  </si>
  <si>
    <t>04.09.2023 05:46:10</t>
  </si>
  <si>
    <t>04.09.2023 05:47:20</t>
  </si>
  <si>
    <t>04.09.2023 05:47:21</t>
  </si>
  <si>
    <t>04.09.2023 05:47:23</t>
  </si>
  <si>
    <t>04.09.2023 05:47:26</t>
  </si>
  <si>
    <t>04.09.2023 05:47:27</t>
  </si>
  <si>
    <t>04.09.2023 05:47:39</t>
  </si>
  <si>
    <t>04.09.2023 05:47:41</t>
  </si>
  <si>
    <t>04.09.2023 05:47:42</t>
  </si>
  <si>
    <t>04.09.2023 05:49:12</t>
  </si>
  <si>
    <t>04.09.2023 05:49:13</t>
  </si>
  <si>
    <t>04.09.2023 05:49:15</t>
  </si>
  <si>
    <t>04.09.2023 05:49:19</t>
  </si>
  <si>
    <t>04.09.2023 05:49:21</t>
  </si>
  <si>
    <t>04.09.2023 05:49:22</t>
  </si>
  <si>
    <t>04.09.2023 05:55:10</t>
  </si>
  <si>
    <t>04.09.2023 05:55:12</t>
  </si>
  <si>
    <t>04.09.2023 06:00:12</t>
  </si>
  <si>
    <t>04.09.2023 06:00:13</t>
  </si>
  <si>
    <t>04.09.2023 06:00:18</t>
  </si>
  <si>
    <t>04.09.2023 06:00:20</t>
  </si>
  <si>
    <t>04.09.2023 06:00:21</t>
  </si>
  <si>
    <t>04.09.2023 06:00:23</t>
  </si>
  <si>
    <t>04.09.2023 06:00:24</t>
  </si>
  <si>
    <t>04.09.2023 06:06:49</t>
  </si>
  <si>
    <t>04.09.2023 06:06:50</t>
  </si>
  <si>
    <t>04.09.2023 06:08:38</t>
  </si>
  <si>
    <t>04.09.2023 06:08:40</t>
  </si>
  <si>
    <t>04.09.2023 06:08:41</t>
  </si>
  <si>
    <t>04.09.2023 06:08:43</t>
  </si>
  <si>
    <t>04.09.2023 06:10:43</t>
  </si>
  <si>
    <t>04.09.2023 06:10:44</t>
  </si>
  <si>
    <t>04.09.2023 06:10:46</t>
  </si>
  <si>
    <t>04.09.2023 06:12:12</t>
  </si>
  <si>
    <t>04.09.2023 06:12:16</t>
  </si>
  <si>
    <t>04.09.2023 06:12:18</t>
  </si>
  <si>
    <t>04.09.2023 06:12:19</t>
  </si>
  <si>
    <t>04.09.2023 06:12:21</t>
  </si>
  <si>
    <t>04.09.2023 06:13:34</t>
  </si>
  <si>
    <t>04.09.2023 06:13:35</t>
  </si>
  <si>
    <t>04.09.2023 06:13:37</t>
  </si>
  <si>
    <t>04.09.2023 06:13:38</t>
  </si>
  <si>
    <t>04.09.2023 06:13:40</t>
  </si>
  <si>
    <t>04.09.2023 06:13:41</t>
  </si>
  <si>
    <t>04.09.2023 06:13:44</t>
  </si>
  <si>
    <t>04.09.2023 06:15:10</t>
  </si>
  <si>
    <t>04.09.2023 06:15:12</t>
  </si>
  <si>
    <t>04.09.2023 06:15:13</t>
  </si>
  <si>
    <t>04.09.2023 06:15:23</t>
  </si>
  <si>
    <t>04.09.2023 06:16:18</t>
  </si>
  <si>
    <t>04.09.2023 06:16:19</t>
  </si>
  <si>
    <t>04.09.2023 06:17:52</t>
  </si>
  <si>
    <t>04.09.2023 06:17:53</t>
  </si>
  <si>
    <t>04.09.2023 06:18:24</t>
  </si>
  <si>
    <t>04.09.2023 06:18:26</t>
  </si>
  <si>
    <t>04.09.2023 06:18:27</t>
  </si>
  <si>
    <t>04.09.2023 06:20:58</t>
  </si>
  <si>
    <t>04.09.2023 06:21:04</t>
  </si>
  <si>
    <t>04.09.2023 06:21:09</t>
  </si>
  <si>
    <t>04.09.2023 06:21:11</t>
  </si>
  <si>
    <t>04.09.2023 06:21:12</t>
  </si>
  <si>
    <t>04.09.2023 06:22:43</t>
  </si>
  <si>
    <t>04.09.2023 06:22:44</t>
  </si>
  <si>
    <t>04.09.2023 06:24:44</t>
  </si>
  <si>
    <t>04.09.2023 06:24:46</t>
  </si>
  <si>
    <t>04.09.2023 06:24:47</t>
  </si>
  <si>
    <t>04.09.2023 06:24:49</t>
  </si>
  <si>
    <t>04.09.2023 06:24:50</t>
  </si>
  <si>
    <t>04.09.2023 06:27:27</t>
  </si>
  <si>
    <t>04.09.2023 06:27:29</t>
  </si>
  <si>
    <t>04.09.2023 06:27:30</t>
  </si>
  <si>
    <t>04.09.2023 06:28:13</t>
  </si>
  <si>
    <t>04.09.2023 06:28:15</t>
  </si>
  <si>
    <t>04.09.2023 06:28:16</t>
  </si>
  <si>
    <t>04.09.2023 06:28:18</t>
  </si>
  <si>
    <t>04.09.2023 06:28:41</t>
  </si>
  <si>
    <t>04.09.2023 06:28:42</t>
  </si>
  <si>
    <t>04.09.2023 06:28:44</t>
  </si>
  <si>
    <t>04.09.2023 06:30:26</t>
  </si>
  <si>
    <t>04.09.2023 06:30:27</t>
  </si>
  <si>
    <t>04.09.2023 06:30:29</t>
  </si>
  <si>
    <t>04.09.2023 06:31:04</t>
  </si>
  <si>
    <t>04.09.2023 06:31:06</t>
  </si>
  <si>
    <t>04.09.2023 06:32:03</t>
  </si>
  <si>
    <t>04.09.2023 06:32:06</t>
  </si>
  <si>
    <t>04.09.2023 06:32:07</t>
  </si>
  <si>
    <t>04.09.2023 06:32:09</t>
  </si>
  <si>
    <t>04.09.2023 06:32:10</t>
  </si>
  <si>
    <t>04.09.2023 06:32:12</t>
  </si>
  <si>
    <t>04.09.2023 06:34:12</t>
  </si>
  <si>
    <t>04.09.2023 06:34:13</t>
  </si>
  <si>
    <t>04.09.2023 06:34:15</t>
  </si>
  <si>
    <t>04.09.2023 06:36:09</t>
  </si>
  <si>
    <t>04.09.2023 06:36:10</t>
  </si>
  <si>
    <t>04.09.2023 06:36:12</t>
  </si>
  <si>
    <t>04.09.2023 06:36:36</t>
  </si>
  <si>
    <t>04.09.2023 06:36:38</t>
  </si>
  <si>
    <t>04.09.2023 06:36:59</t>
  </si>
  <si>
    <t>04.09.2023 06:37:01</t>
  </si>
  <si>
    <t>04.09.2023 06:37:04</t>
  </si>
  <si>
    <t>04.09.2023 06:37:09</t>
  </si>
  <si>
    <t>04.09.2023 06:37:10</t>
  </si>
  <si>
    <t>04.09.2023 06:37:25</t>
  </si>
  <si>
    <t>04.09.2023 06:37:27</t>
  </si>
  <si>
    <t>04.09.2023 06:37:28</t>
  </si>
  <si>
    <t>04.09.2023 06:37:51</t>
  </si>
  <si>
    <t>04.09.2023 06:37:53</t>
  </si>
  <si>
    <t>04.09.2023 06:37:54</t>
  </si>
  <si>
    <t>04.09.2023 06:37:56</t>
  </si>
  <si>
    <t>04.09.2023 06:38:20</t>
  </si>
  <si>
    <t>04.09.2023 06:38:22</t>
  </si>
  <si>
    <t>04.09.2023 06:38:23</t>
  </si>
  <si>
    <t>04.09.2023 06:38:25</t>
  </si>
  <si>
    <t>04.09.2023 06:38:28</t>
  </si>
  <si>
    <t>04.09.2023 06:40:15</t>
  </si>
  <si>
    <t>04.09.2023 06:40:17</t>
  </si>
  <si>
    <t>04.09.2023 06:40:18</t>
  </si>
  <si>
    <t>04.09.2023 06:50:46</t>
  </si>
  <si>
    <t>04.09.2023 06:50:49</t>
  </si>
  <si>
    <t>04.09.2023 06:50:50</t>
  </si>
  <si>
    <t>04.09.2023 06:50:52</t>
  </si>
  <si>
    <t>04.09.2023 06:53:37</t>
  </si>
  <si>
    <t>04.09.2023 06:53:38</t>
  </si>
  <si>
    <t>04.09.2023 06:53:40</t>
  </si>
  <si>
    <t>04.09.2023 06:53:41</t>
  </si>
  <si>
    <t>04.09.2023 06:53:49</t>
  </si>
  <si>
    <t>04.09.2023 06:53:50</t>
  </si>
  <si>
    <t>04.09.2023 06:53:52</t>
  </si>
  <si>
    <t>04.09.2023 06:53:53</t>
  </si>
  <si>
    <t>04.09.2023 06:54:03</t>
  </si>
  <si>
    <t>04.09.2023 06:54:06</t>
  </si>
  <si>
    <t>04.09.2023 06:54:07</t>
  </si>
  <si>
    <t>04.09.2023 06:54:09</t>
  </si>
  <si>
    <t>04.09.2023 06:54:10</t>
  </si>
  <si>
    <t>04.09.2023 06:54:22</t>
  </si>
  <si>
    <t>04.09.2023 06:54:24</t>
  </si>
  <si>
    <t>04.09.2023 06:54:25</t>
  </si>
  <si>
    <t>04.09.2023 06:54:27</t>
  </si>
  <si>
    <t>04.09.2023 06:54:28</t>
  </si>
  <si>
    <t>04.09.2023 06:54:50</t>
  </si>
  <si>
    <t>04.09.2023 06:54:51</t>
  </si>
  <si>
    <t>04.09.2023 06:56:12</t>
  </si>
  <si>
    <t>04.09.2023 06:56:14</t>
  </si>
  <si>
    <t>04.09.2023 06:56:15</t>
  </si>
  <si>
    <t>04.09.2023 06:56:17</t>
  </si>
  <si>
    <t>04.09.2023 06:56:21</t>
  </si>
  <si>
    <t>04.09.2023 06:56:23</t>
  </si>
  <si>
    <t>04.09.2023 06:56:38</t>
  </si>
  <si>
    <t>04.09.2023 06:56:39</t>
  </si>
  <si>
    <t>04.09.2023 06:56:41</t>
  </si>
  <si>
    <t>04.09.2023 06:56:42</t>
  </si>
  <si>
    <t>04.09.2023 06:56:45</t>
  </si>
  <si>
    <t>04.09.2023 06:56:47</t>
  </si>
  <si>
    <t>04.09.2023 06:56:48</t>
  </si>
  <si>
    <t>04.09.2023 06:56:50</t>
  </si>
  <si>
    <t>04.09.2023 06:57:35</t>
  </si>
  <si>
    <t>04.09.2023 06:57:37</t>
  </si>
  <si>
    <t>04.09.2023 06:57:38</t>
  </si>
  <si>
    <t>04.09.2023 07:01:54</t>
  </si>
  <si>
    <t>04.09.2023 07:01:55</t>
  </si>
  <si>
    <t>04.09.2023 07:01:57</t>
  </si>
  <si>
    <t>04.09.2023 07:01:58</t>
  </si>
  <si>
    <t>04.09.2023 07:02:00</t>
  </si>
  <si>
    <t>04.09.2023 07:02:01</t>
  </si>
  <si>
    <t>04.09.2023 07:04:47</t>
  </si>
  <si>
    <t>04.09.2023 07:04:50</t>
  </si>
  <si>
    <t>04.09.2023 07:04:52</t>
  </si>
  <si>
    <t>04.09.2023 07:04:53</t>
  </si>
  <si>
    <t>04.09.2023 07:04:58</t>
  </si>
  <si>
    <t>04.09.2023 07:04:59</t>
  </si>
  <si>
    <t>04.09.2023 07:05:01</t>
  </si>
  <si>
    <t>04.09.2023 07:05:13</t>
  </si>
  <si>
    <t>04.09.2023 07:05:15</t>
  </si>
  <si>
    <t>04.09.2023 07:05:16</t>
  </si>
  <si>
    <t>04.09.2023 07:05:18</t>
  </si>
  <si>
    <t>04.09.2023 07:05:19</t>
  </si>
  <si>
    <t>04.09.2023 07:05:21</t>
  </si>
  <si>
    <t>04.09.2023 07:05:30</t>
  </si>
  <si>
    <t>04.09.2023 07:05:31</t>
  </si>
  <si>
    <t>04.09.2023 07:05:33</t>
  </si>
  <si>
    <t>04.09.2023 07:05:34</t>
  </si>
  <si>
    <t>04.09.2023 07:05:36</t>
  </si>
  <si>
    <t>04.09.2023 07:05:37</t>
  </si>
  <si>
    <t>04.09.2023 07:05:39</t>
  </si>
  <si>
    <t>04.09.2023 07:05:56</t>
  </si>
  <si>
    <t>04.09.2023 07:06:19</t>
  </si>
  <si>
    <t>04.09.2023 07:06:20</t>
  </si>
  <si>
    <t>04.09.2023 07:06:22</t>
  </si>
  <si>
    <t>04.09.2023 07:06:23</t>
  </si>
  <si>
    <t>04.09.2023 07:07:32</t>
  </si>
  <si>
    <t>04.09.2023 07:07:33</t>
  </si>
  <si>
    <t>04.09.2023 07:07:35</t>
  </si>
  <si>
    <t>04.09.2023 07:09:09</t>
  </si>
  <si>
    <t>04.09.2023 07:09:10</t>
  </si>
  <si>
    <t>04.09.2023 07:09:12</t>
  </si>
  <si>
    <t>04.09.2023 07:09:13</t>
  </si>
  <si>
    <t>04.09.2023 07:09:15</t>
  </si>
  <si>
    <t>04.09.2023 07:12:30</t>
  </si>
  <si>
    <t>04.09.2023 07:12:32</t>
  </si>
  <si>
    <t>04.09.2023 07:12:33</t>
  </si>
  <si>
    <t>04.09.2023 07:12:35</t>
  </si>
  <si>
    <t>04.09.2023 07:12:38</t>
  </si>
  <si>
    <t>04.09.2023 07:12:41</t>
  </si>
  <si>
    <t>04.09.2023 07:12:42</t>
  </si>
  <si>
    <t>04.09.2023 07:12:44</t>
  </si>
  <si>
    <t>04.09.2023 07:12:45</t>
  </si>
  <si>
    <t>04.09.2023 07:14:18</t>
  </si>
  <si>
    <t>04.09.2023 07:14:20</t>
  </si>
  <si>
    <t>04.09.2023 07:14:21</t>
  </si>
  <si>
    <t>04.09.2023 07:14:23</t>
  </si>
  <si>
    <t>04.09.2023 07:15:30</t>
  </si>
  <si>
    <t>04.09.2023 07:15:32</t>
  </si>
  <si>
    <t>04.09.2023 07:15:33</t>
  </si>
  <si>
    <t>04.09.2023 07:15:35</t>
  </si>
  <si>
    <t>04.09.2023 07:16:43</t>
  </si>
  <si>
    <t>04.09.2023 07:16:44</t>
  </si>
  <si>
    <t>04.09.2023 07:16:46</t>
  </si>
  <si>
    <t>04.09.2023 07:17:24</t>
  </si>
  <si>
    <t>04.09.2023 07:17:26</t>
  </si>
  <si>
    <t>04.09.2023 07:17:27</t>
  </si>
  <si>
    <t>04.09.2023 07:17:44</t>
  </si>
  <si>
    <t>04.09.2023 07:17:46</t>
  </si>
  <si>
    <t>04.09.2023 07:17:47</t>
  </si>
  <si>
    <t>04.09.2023 07:19:46</t>
  </si>
  <si>
    <t>04.09.2023 07:19:47</t>
  </si>
  <si>
    <t>04.09.2023 07:19:49</t>
  </si>
  <si>
    <t>04.09.2023 07:19:53</t>
  </si>
  <si>
    <t>04.09.2023 07:20:40</t>
  </si>
  <si>
    <t>04.09.2023 07:20:41</t>
  </si>
  <si>
    <t>04.09.2023 07:20:43</t>
  </si>
  <si>
    <t>04.09.2023 07:21:41</t>
  </si>
  <si>
    <t>04.09.2023 07:21:43</t>
  </si>
  <si>
    <t>04.09.2023 07:21:44</t>
  </si>
  <si>
    <t>04.09.2023 07:21:46</t>
  </si>
  <si>
    <t>04.09.2023 07:21:58</t>
  </si>
  <si>
    <t>04.09.2023 07:23:24</t>
  </si>
  <si>
    <t>04.09.2023 07:23:26</t>
  </si>
  <si>
    <t>04.09.2023 07:23:27</t>
  </si>
  <si>
    <t>04.09.2023 07:24:00</t>
  </si>
  <si>
    <t>04.09.2023 07:24:01</t>
  </si>
  <si>
    <t>04.09.2023 07:24:03</t>
  </si>
  <si>
    <t>04.09.2023 07:24:04</t>
  </si>
  <si>
    <t>04.09.2023 07:24:06</t>
  </si>
  <si>
    <t>04.09.2023 07:24:41</t>
  </si>
  <si>
    <t>04.09.2023 07:24:44</t>
  </si>
  <si>
    <t>04.09.2023 07:24:45</t>
  </si>
  <si>
    <t>04.09.2023 07:24:47</t>
  </si>
  <si>
    <t>04.09.2023 07:24:55</t>
  </si>
  <si>
    <t>04.09.2023 07:24:58</t>
  </si>
  <si>
    <t>04.09.2023 07:24:59</t>
  </si>
  <si>
    <t>04.09.2023 07:25:01</t>
  </si>
  <si>
    <t>04.09.2023 07:25:34</t>
  </si>
  <si>
    <t>04.09.2023 07:25:36</t>
  </si>
  <si>
    <t>04.09.2023 07:25:37</t>
  </si>
  <si>
    <t>04.09.2023 07:25:39</t>
  </si>
  <si>
    <t>04.09.2023 07:26:37</t>
  </si>
  <si>
    <t>04.09.2023 07:26:38</t>
  </si>
  <si>
    <t>04.09.2023 07:26:40</t>
  </si>
  <si>
    <t>04.09.2023 07:27:04</t>
  </si>
  <si>
    <t>04.09.2023 07:27:06</t>
  </si>
  <si>
    <t>04.09.2023 07:27:13</t>
  </si>
  <si>
    <t>04.09.2023 07:27:15</t>
  </si>
  <si>
    <t>04.09.2023 07:27:16</t>
  </si>
  <si>
    <t>04.09.2023 07:28:12</t>
  </si>
  <si>
    <t>04.09.2023 07:28:13</t>
  </si>
  <si>
    <t>04.09.2023 07:28:15</t>
  </si>
  <si>
    <t>04.09.2023 07:28:49</t>
  </si>
  <si>
    <t>04.09.2023 07:28:50</t>
  </si>
  <si>
    <t>04.09.2023 07:28:52</t>
  </si>
  <si>
    <t>04.09.2023 07:29:20</t>
  </si>
  <si>
    <t>04.09.2023 07:29:21</t>
  </si>
  <si>
    <t>04.09.2023 07:29:23</t>
  </si>
  <si>
    <t>04.09.2023 07:29:24</t>
  </si>
  <si>
    <t>04.09.2023 07:30:52</t>
  </si>
  <si>
    <t>04.09.2023 07:30:53</t>
  </si>
  <si>
    <t>04.09.2023 07:30:55</t>
  </si>
  <si>
    <t>04.09.2023 07:30:56</t>
  </si>
  <si>
    <t>04.09.2023 07:31:32</t>
  </si>
  <si>
    <t>04.09.2023 07:31:33</t>
  </si>
  <si>
    <t>04.09.2023 07:32:03</t>
  </si>
  <si>
    <t>04.09.2023 07:32:06</t>
  </si>
  <si>
    <t>04.09.2023 07:32:07</t>
  </si>
  <si>
    <t>04.09.2023 07:32:09</t>
  </si>
  <si>
    <t>04.09.2023 07:32:13</t>
  </si>
  <si>
    <t>04.09.2023 07:32:15</t>
  </si>
  <si>
    <t>04.09.2023 07:32:16</t>
  </si>
  <si>
    <t>04.09.2023 07:34:23</t>
  </si>
  <si>
    <t>04.09.2023 07:34:24</t>
  </si>
  <si>
    <t>04.09.2023 07:34:26</t>
  </si>
  <si>
    <t>04.09.2023 07:35:44</t>
  </si>
  <si>
    <t>04.09.2023 07:35:46</t>
  </si>
  <si>
    <t>04.09.2023 07:35:47</t>
  </si>
  <si>
    <t>04.09.2023 07:35:49</t>
  </si>
  <si>
    <t>04.09.2023 07:36:07</t>
  </si>
  <si>
    <t>04.09.2023 07:36:09</t>
  </si>
  <si>
    <t>04.09.2023 07:36:10</t>
  </si>
  <si>
    <t>04.09.2023 07:36:12</t>
  </si>
  <si>
    <t>04.09.2023 07:37:23</t>
  </si>
  <si>
    <t>04.09.2023 07:37:26</t>
  </si>
  <si>
    <t>04.09.2023 07:37:27</t>
  </si>
  <si>
    <t>04.09.2023 07:37:29</t>
  </si>
  <si>
    <t>04.09.2023 07:37:30</t>
  </si>
  <si>
    <t>04.09.2023 07:38:00</t>
  </si>
  <si>
    <t>04.09.2023 07:38:03</t>
  </si>
  <si>
    <t>04.09.2023 07:38:10</t>
  </si>
  <si>
    <t>04.09.2023 07:39:47</t>
  </si>
  <si>
    <t>04.09.2023 07:39:49</t>
  </si>
  <si>
    <t>04.09.2023 07:39:50</t>
  </si>
  <si>
    <t>04.09.2023 07:39:52</t>
  </si>
  <si>
    <t>04.09.2023 07:39:53</t>
  </si>
  <si>
    <t>04.09.2023 07:39:55</t>
  </si>
  <si>
    <t>04.09.2023 07:39:56</t>
  </si>
  <si>
    <t>04.09.2023 07:39:58</t>
  </si>
  <si>
    <t>04.09.2023 07:39:59</t>
  </si>
  <si>
    <t>04.09.2023 07:40:07</t>
  </si>
  <si>
    <t>04.09.2023 07:40:09</t>
  </si>
  <si>
    <t>04.09.2023 07:40:10</t>
  </si>
  <si>
    <t>04.09.2023 07:40:12</t>
  </si>
  <si>
    <t>04.09.2023 07:40:13</t>
  </si>
  <si>
    <t>04.09.2023 07:40:15</t>
  </si>
  <si>
    <t>04.09.2023 07:40:42</t>
  </si>
  <si>
    <t>04.09.2023 07:40:44</t>
  </si>
  <si>
    <t>04.09.2023 07:40:45</t>
  </si>
  <si>
    <t>04.09.2023 07:41:01</t>
  </si>
  <si>
    <t>04.09.2023 07:41:03</t>
  </si>
  <si>
    <t>04.09.2023 07:41:04</t>
  </si>
  <si>
    <t>04.09.2023 07:42:03</t>
  </si>
  <si>
    <t>04.09.2023 07:42:06</t>
  </si>
  <si>
    <t>04.09.2023 07:42:07</t>
  </si>
  <si>
    <t>04.09.2023 07:42:41</t>
  </si>
  <si>
    <t>04.09.2023 07:42:42</t>
  </si>
  <si>
    <t>04.09.2023 07:42:52</t>
  </si>
  <si>
    <t>04.09.2023 07:42:53</t>
  </si>
  <si>
    <t>04.09.2023 07:42:55</t>
  </si>
  <si>
    <t>04.09.2023 07:43:03</t>
  </si>
  <si>
    <t>04.09.2023 07:43:04</t>
  </si>
  <si>
    <t>04.09.2023 07:43:06</t>
  </si>
  <si>
    <t>04.09.2023 07:43:09</t>
  </si>
  <si>
    <t>04.09.2023 07:44:21</t>
  </si>
  <si>
    <t>04.09.2023 07:44:23</t>
  </si>
  <si>
    <t>04.09.2023 07:44:24</t>
  </si>
  <si>
    <t>04.09.2023 07:45:37</t>
  </si>
  <si>
    <t>04.09.2023 07:45:38</t>
  </si>
  <si>
    <t>04.09.2023 07:45:49</t>
  </si>
  <si>
    <t>04.09.2023 07:45:52</t>
  </si>
  <si>
    <t>04.09.2023 07:45:53</t>
  </si>
  <si>
    <t>04.09.2023 07:45:55</t>
  </si>
  <si>
    <t>04.09.2023 07:45:56</t>
  </si>
  <si>
    <t>04.09.2023 07:46:06</t>
  </si>
  <si>
    <t>04.09.2023 07:46:55</t>
  </si>
  <si>
    <t>04.09.2023 07:46:56</t>
  </si>
  <si>
    <t>04.09.2023 07:46:58</t>
  </si>
  <si>
    <t>04.09.2023 07:47:18</t>
  </si>
  <si>
    <t>04.09.2023 07:47:19</t>
  </si>
  <si>
    <t>04.09.2023 07:47:21</t>
  </si>
  <si>
    <t>04.09.2023 07:47:24</t>
  </si>
  <si>
    <t>04.09.2023 07:47:25</t>
  </si>
  <si>
    <t>04.09.2023 07:47:27</t>
  </si>
  <si>
    <t>04.09.2023 07:47:28</t>
  </si>
  <si>
    <t>04.09.2023 07:47:30</t>
  </si>
  <si>
    <t>04.09.2023 07:48:00</t>
  </si>
  <si>
    <t>04.09.2023 07:48:03</t>
  </si>
  <si>
    <t>04.09.2023 07:48:04</t>
  </si>
  <si>
    <t>04.09.2023 07:48:06</t>
  </si>
  <si>
    <t>04.09.2023 07:49:30</t>
  </si>
  <si>
    <t>04.09.2023 07:49:32</t>
  </si>
  <si>
    <t>04.09.2023 07:49:33</t>
  </si>
  <si>
    <t>04.09.2023 07:49:35</t>
  </si>
  <si>
    <t>04.09.2023 07:50:18</t>
  </si>
  <si>
    <t>04.09.2023 07:50:19</t>
  </si>
  <si>
    <t>04.09.2023 07:50:21</t>
  </si>
  <si>
    <t>04.09.2023 07:50:23</t>
  </si>
  <si>
    <t>04.09.2023 07:50:27</t>
  </si>
  <si>
    <t>04.09.2023 07:50:29</t>
  </si>
  <si>
    <t>04.09.2023 07:51:18</t>
  </si>
  <si>
    <t>04.09.2023 07:51:20</t>
  </si>
  <si>
    <t>04.09.2023 07:51:21</t>
  </si>
  <si>
    <t>04.09.2023 07:52:15</t>
  </si>
  <si>
    <t>04.09.2023 07:52:19</t>
  </si>
  <si>
    <t>04.09.2023 07:52:21</t>
  </si>
  <si>
    <t>04.09.2023 07:52:22</t>
  </si>
  <si>
    <t>04.09.2023 07:52:24</t>
  </si>
  <si>
    <t>04.09.2023 07:52:26</t>
  </si>
  <si>
    <t>04.09.2023 07:53:46</t>
  </si>
  <si>
    <t>04.09.2023 07:53:47</t>
  </si>
  <si>
    <t>04.09.2023 07:53:49</t>
  </si>
  <si>
    <t>04.09.2023 07:53:50</t>
  </si>
  <si>
    <t>04.09.2023 07:53:56</t>
  </si>
  <si>
    <t>04.09.2023 07:53:59</t>
  </si>
  <si>
    <t>04.09.2023 07:54:01</t>
  </si>
  <si>
    <t>04.09.2023 07:54:02</t>
  </si>
  <si>
    <t>04.09.2023 07:54:16</t>
  </si>
  <si>
    <t>04.09.2023 07:54:18</t>
  </si>
  <si>
    <t>04.09.2023 07:54:19</t>
  </si>
  <si>
    <t>04.09.2023 07:54:39</t>
  </si>
  <si>
    <t>04.09.2023 07:54:41</t>
  </si>
  <si>
    <t>04.09.2023 07:54:42</t>
  </si>
  <si>
    <t>04.09.2023 07:54:44</t>
  </si>
  <si>
    <t>04.09.2023 07:55:24</t>
  </si>
  <si>
    <t>04.09.2023 07:55:26</t>
  </si>
  <si>
    <t>04.09.2023 07:55:27</t>
  </si>
  <si>
    <t>04.09.2023 07:55:29</t>
  </si>
  <si>
    <t>04.09.2023 07:55:43</t>
  </si>
  <si>
    <t>04.09.2023 07:55:44</t>
  </si>
  <si>
    <t>04.09.2023 07:55:46</t>
  </si>
  <si>
    <t>04.09.2023 07:55:47</t>
  </si>
  <si>
    <t>04.09.2023 07:56:24</t>
  </si>
  <si>
    <t>04.09.2023 07:56:26</t>
  </si>
  <si>
    <t>04.09.2023 07:56:27</t>
  </si>
  <si>
    <t>04.09.2023 07:56:29</t>
  </si>
  <si>
    <t>04.09.2023 07:56:44</t>
  </si>
  <si>
    <t>04.09.2023 07:56:46</t>
  </si>
  <si>
    <t>04.09.2023 07:56:47</t>
  </si>
  <si>
    <t>04.09.2023 07:57:10</t>
  </si>
  <si>
    <t>04.09.2023 07:57:12</t>
  </si>
  <si>
    <t>04.09.2023 07:57:13</t>
  </si>
  <si>
    <t>04.09.2023 07:57:18</t>
  </si>
  <si>
    <t>04.09.2023 07:57:19</t>
  </si>
  <si>
    <t>04.09.2023 07:57:21</t>
  </si>
  <si>
    <t>04.09.2023 07:57:22</t>
  </si>
  <si>
    <t>04.09.2023 07:57:24</t>
  </si>
  <si>
    <t>04.09.2023 07:57:30</t>
  </si>
  <si>
    <t>04.09.2023 07:57:32</t>
  </si>
  <si>
    <t>04.09.2023 07:57:39</t>
  </si>
  <si>
    <t>04.09.2023 07:59:03</t>
  </si>
  <si>
    <t>04.09.2023 07:59:04</t>
  </si>
  <si>
    <t>04.09.2023 07:59:06</t>
  </si>
  <si>
    <t>04.09.2023 07:59:12</t>
  </si>
  <si>
    <t>04.09.2023 07:59:13</t>
  </si>
  <si>
    <t>04.09.2023 07:59:18</t>
  </si>
  <si>
    <t>04.09.2023 07:59:19</t>
  </si>
  <si>
    <t>04.09.2023 07:59:59</t>
  </si>
  <si>
    <t>04.09.2023 08:00:01</t>
  </si>
  <si>
    <t>04.09.2023 08:00:02</t>
  </si>
  <si>
    <t>04.09.2023 08:00:04</t>
  </si>
  <si>
    <t>04.09.2023 08:00:05</t>
  </si>
  <si>
    <t>04.09.2023 08:00:07</t>
  </si>
  <si>
    <t>04.09.2023 08:00:08</t>
  </si>
  <si>
    <t>04.09.2023 08:00:10</t>
  </si>
  <si>
    <t>04.09.2023 08:02:09</t>
  </si>
  <si>
    <t>04.09.2023 08:02:10</t>
  </si>
  <si>
    <t>04.09.2023 08:02:12</t>
  </si>
  <si>
    <t>04.09.2023 08:03:29</t>
  </si>
  <si>
    <t>04.09.2023 08:03:30</t>
  </si>
  <si>
    <t>04.09.2023 08:03:32</t>
  </si>
  <si>
    <t>04.09.2023 08:03:52</t>
  </si>
  <si>
    <t>04.09.2023 08:03:55</t>
  </si>
  <si>
    <t>04.09.2023 08:03:56</t>
  </si>
  <si>
    <t>04.09.2023 08:03:58</t>
  </si>
  <si>
    <t>04.09.2023 08:03:59</t>
  </si>
  <si>
    <t>04.09.2023 08:04:01</t>
  </si>
  <si>
    <t>04.09.2023 08:04:30</t>
  </si>
  <si>
    <t>04.09.2023 08:04:31</t>
  </si>
  <si>
    <t>04.09.2023 08:04:33</t>
  </si>
  <si>
    <t>04.09.2023 08:04:34</t>
  </si>
  <si>
    <t>04.09.2023 08:06:37</t>
  </si>
  <si>
    <t>04.09.2023 08:06:38</t>
  </si>
  <si>
    <t>04.09.2023 08:06:40</t>
  </si>
  <si>
    <t>04.09.2023 08:06:41</t>
  </si>
  <si>
    <t>04.09.2023 08:06:43</t>
  </si>
  <si>
    <t>04.09.2023 08:08:26</t>
  </si>
  <si>
    <t>04.09.2023 08:08:27</t>
  </si>
  <si>
    <t>04.09.2023 08:08:29</t>
  </si>
  <si>
    <t>04.09.2023 08:08:36</t>
  </si>
  <si>
    <t>04.09.2023 08:08:38</t>
  </si>
  <si>
    <t>04.09.2023 08:08:39</t>
  </si>
  <si>
    <t>04.09.2023 08:08:41</t>
  </si>
  <si>
    <t>04.09.2023 08:08:44</t>
  </si>
  <si>
    <t>04.09.2023 08:08:45</t>
  </si>
  <si>
    <t>04.09.2023 08:08:47</t>
  </si>
  <si>
    <t>04.09.2023 08:08:48</t>
  </si>
  <si>
    <t>04.09.2023 08:08:55</t>
  </si>
  <si>
    <t>04.09.2023 08:08:56</t>
  </si>
  <si>
    <t>04.09.2023 08:08:58</t>
  </si>
  <si>
    <t>04.09.2023 08:08:59</t>
  </si>
  <si>
    <t>04.09.2023 08:10:44</t>
  </si>
  <si>
    <t>04.09.2023 08:10:46</t>
  </si>
  <si>
    <t>04.09.2023 08:10:47</t>
  </si>
  <si>
    <t>04.09.2023 08:10:49</t>
  </si>
  <si>
    <t>04.09.2023 08:10:55</t>
  </si>
  <si>
    <t>04.09.2023 08:11:10</t>
  </si>
  <si>
    <t>04.09.2023 08:11:27</t>
  </si>
  <si>
    <t>04.09.2023 08:11:29</t>
  </si>
  <si>
    <t>04.09.2023 08:11:30</t>
  </si>
  <si>
    <t>04.09.2023 08:12:35</t>
  </si>
  <si>
    <t>04.09.2023 08:12:37</t>
  </si>
  <si>
    <t>04.09.2023 08:12:38</t>
  </si>
  <si>
    <t>04.09.2023 08:12:40</t>
  </si>
  <si>
    <t>04.09.2023 08:12:41</t>
  </si>
  <si>
    <t>04.09.2023 08:14:10</t>
  </si>
  <si>
    <t>04.09.2023 08:14:12</t>
  </si>
  <si>
    <t>04.09.2023 08:14:13</t>
  </si>
  <si>
    <t>04.09.2023 08:14:52</t>
  </si>
  <si>
    <t>04.09.2023 08:14:55</t>
  </si>
  <si>
    <t>04.09.2023 08:14:56</t>
  </si>
  <si>
    <t>04.09.2023 08:14:58</t>
  </si>
  <si>
    <t>04.09.2023 08:14:59</t>
  </si>
  <si>
    <t>04.09.2023 08:15:01</t>
  </si>
  <si>
    <t>04.09.2023 08:15:02</t>
  </si>
  <si>
    <t>04.09.2023 08:15:04</t>
  </si>
  <si>
    <t>04.09.2023 08:15:52</t>
  </si>
  <si>
    <t>04.09.2023 08:15:53</t>
  </si>
  <si>
    <t>04.09.2023 08:15:55</t>
  </si>
  <si>
    <t>04.09.2023 08:16:03</t>
  </si>
  <si>
    <t>04.09.2023 08:16:09</t>
  </si>
  <si>
    <t>04.09.2023 08:16:10</t>
  </si>
  <si>
    <t>04.09.2023 08:17:18</t>
  </si>
  <si>
    <t>04.09.2023 08:17:20</t>
  </si>
  <si>
    <t>04.09.2023 08:17:21</t>
  </si>
  <si>
    <t>04.09.2023 08:17:24</t>
  </si>
  <si>
    <t>04.09.2023 08:17:26</t>
  </si>
  <si>
    <t>04.09.2023 08:17:27</t>
  </si>
  <si>
    <t>04.09.2023 08:17:29</t>
  </si>
  <si>
    <t>04.09.2023 08:17:30</t>
  </si>
  <si>
    <t>04.09.2023 08:18:07</t>
  </si>
  <si>
    <t>04.09.2023 08:18:09</t>
  </si>
  <si>
    <t>04.09.2023 08:19:21</t>
  </si>
  <si>
    <t>04.09.2023 08:19:23</t>
  </si>
  <si>
    <t>04.09.2023 08:19:24</t>
  </si>
  <si>
    <t>04.09.2023 08:19:26</t>
  </si>
  <si>
    <t>04.09.2023 08:19:27</t>
  </si>
  <si>
    <t>04.09.2023 08:19:29</t>
  </si>
  <si>
    <t>04.09.2023 08:19:36</t>
  </si>
  <si>
    <t>04.09.2023 08:19:38</t>
  </si>
  <si>
    <t>04.09.2023 08:19:39</t>
  </si>
  <si>
    <t>04.09.2023 08:23:26</t>
  </si>
  <si>
    <t>04.09.2023 08:23:30</t>
  </si>
  <si>
    <t>04.09.2023 08:23:32</t>
  </si>
  <si>
    <t>04.09.2023 08:23:33</t>
  </si>
  <si>
    <t>04.09.2023 08:23:35</t>
  </si>
  <si>
    <t>04.09.2023 08:23:36</t>
  </si>
  <si>
    <t>04.09.2023 08:23:38</t>
  </si>
  <si>
    <t>04.09.2023 08:23:39</t>
  </si>
  <si>
    <t>04.09.2023 08:26:01</t>
  </si>
  <si>
    <t>04.09.2023 08:26:03</t>
  </si>
  <si>
    <t>04.09.2023 08:26:04</t>
  </si>
  <si>
    <t>04.09.2023 08:26:06</t>
  </si>
  <si>
    <t>04.09.2023 08:26:07</t>
  </si>
  <si>
    <t>04.09.2023 08:26:09</t>
  </si>
  <si>
    <t>04.09.2023 08:26:12</t>
  </si>
  <si>
    <t>04.09.2023 08:26:29</t>
  </si>
  <si>
    <t>04.09.2023 08:26:30</t>
  </si>
  <si>
    <t>04.09.2023 08:26:32</t>
  </si>
  <si>
    <t>04.09.2023 08:26:33</t>
  </si>
  <si>
    <t>04.09.2023 08:27:49</t>
  </si>
  <si>
    <t>04.09.2023 08:27:50</t>
  </si>
  <si>
    <t>04.09.2023 08:27:52</t>
  </si>
  <si>
    <t>04.09.2023 08:28:41</t>
  </si>
  <si>
    <t>04.09.2023 08:28:58</t>
  </si>
  <si>
    <t>04.09.2023 08:29:00</t>
  </si>
  <si>
    <t>04.09.2023 08:29:01</t>
  </si>
  <si>
    <t>04.09.2023 08:29:03</t>
  </si>
  <si>
    <t>04.09.2023 08:29:04</t>
  </si>
  <si>
    <t>04.09.2023 08:29:09</t>
  </si>
  <si>
    <t>04.09.2023 08:29:10</t>
  </si>
  <si>
    <t>04.09.2023 08:29:12</t>
  </si>
  <si>
    <t>04.09.2023 08:29:13</t>
  </si>
  <si>
    <t>04.09.2023 08:29:42</t>
  </si>
  <si>
    <t>04.09.2023 08:29:44</t>
  </si>
  <si>
    <t>04.09.2023 08:29:51</t>
  </si>
  <si>
    <t>04.09.2023 08:30:41</t>
  </si>
  <si>
    <t>04.09.2023 08:31:27</t>
  </si>
  <si>
    <t>04.09.2023 08:31:29</t>
  </si>
  <si>
    <t>04.09.2023 08:31:30</t>
  </si>
  <si>
    <t>04.09.2023 08:32:50</t>
  </si>
  <si>
    <t>04.09.2023 08:32:52</t>
  </si>
  <si>
    <t>04.09.2023 08:32:53</t>
  </si>
  <si>
    <t>04.09.2023 08:32:56</t>
  </si>
  <si>
    <t>04.09.2023 08:32:58</t>
  </si>
  <si>
    <t>04.09.2023 08:32:59</t>
  </si>
  <si>
    <t>04.09.2023 08:33:18</t>
  </si>
  <si>
    <t>04.09.2023 08:33:19</t>
  </si>
  <si>
    <t>04.09.2023 08:33:21</t>
  </si>
  <si>
    <t>04.09.2023 08:33:22</t>
  </si>
  <si>
    <t>04.09.2023 08:33:24</t>
  </si>
  <si>
    <t>04.09.2023 08:34:40</t>
  </si>
  <si>
    <t>04.09.2023 08:34:41</t>
  </si>
  <si>
    <t>04.09.2023 08:34:43</t>
  </si>
  <si>
    <t>04.09.2023 08:34:44</t>
  </si>
  <si>
    <t>04.09.2023 08:34:46</t>
  </si>
  <si>
    <t>04.09.2023 08:34:47</t>
  </si>
  <si>
    <t>04.09.2023 08:34:49</t>
  </si>
  <si>
    <t>04.09.2023 08:34:55</t>
  </si>
  <si>
    <t>04.09.2023 08:34:56</t>
  </si>
  <si>
    <t>04.09.2023 08:34:58</t>
  </si>
  <si>
    <t>04.09.2023 08:34:59</t>
  </si>
  <si>
    <t>04.09.2023 08:35:19</t>
  </si>
  <si>
    <t>04.09.2023 08:35:21</t>
  </si>
  <si>
    <t>04.09.2023 08:35:22</t>
  </si>
  <si>
    <t>04.09.2023 08:35:24</t>
  </si>
  <si>
    <t>04.09.2023 08:35:25</t>
  </si>
  <si>
    <t>04.09.2023 08:36:12</t>
  </si>
  <si>
    <t>04.09.2023 08:36:13</t>
  </si>
  <si>
    <t>04.09.2023 08:37:04</t>
  </si>
  <si>
    <t>04.09.2023 08:37:06</t>
  </si>
  <si>
    <t>04.09.2023 08:37:07</t>
  </si>
  <si>
    <t>04.09.2023 08:37:09</t>
  </si>
  <si>
    <t>04.09.2023 08:37:41</t>
  </si>
  <si>
    <t>04.09.2023 08:37:42</t>
  </si>
  <si>
    <t>04.09.2023 08:37:44</t>
  </si>
  <si>
    <t>04.09.2023 08:38:27</t>
  </si>
  <si>
    <t>04.09.2023 08:38:29</t>
  </si>
  <si>
    <t>04.09.2023 08:38:30</t>
  </si>
  <si>
    <t>04.09.2023 08:39:07</t>
  </si>
  <si>
    <t>04.09.2023 08:39:09</t>
  </si>
  <si>
    <t>04.09.2023 08:39:10</t>
  </si>
  <si>
    <t>04.09.2023 08:39:12</t>
  </si>
  <si>
    <t>04.09.2023 08:39:13</t>
  </si>
  <si>
    <t>04.09.2023 08:39:15</t>
  </si>
  <si>
    <t>04.09.2023 08:39:16</t>
  </si>
  <si>
    <t>04.09.2023 08:42:09</t>
  </si>
  <si>
    <t>04.09.2023 08:43:13</t>
  </si>
  <si>
    <t>04.09.2023 08:43:15</t>
  </si>
  <si>
    <t>04.09.2023 08:43:16</t>
  </si>
  <si>
    <t>04.09.2023 08:43:18</t>
  </si>
  <si>
    <t>04.09.2023 08:43:19</t>
  </si>
  <si>
    <t>04.09.2023 08:43:21</t>
  </si>
  <si>
    <t>04.09.2023 08:43:22</t>
  </si>
  <si>
    <t>04.09.2023 08:43:35</t>
  </si>
  <si>
    <t>04.09.2023 08:43:36</t>
  </si>
  <si>
    <t>04.09.2023 08:43:38</t>
  </si>
  <si>
    <t>04.09.2023 08:43:39</t>
  </si>
  <si>
    <t>04.09.2023 08:43:41</t>
  </si>
  <si>
    <t>04.09.2023 08:43:54</t>
  </si>
  <si>
    <t>04.09.2023 08:43:56</t>
  </si>
  <si>
    <t>04.09.2023 08:43:57</t>
  </si>
  <si>
    <t>04.09.2023 08:44:05</t>
  </si>
  <si>
    <t>04.09.2023 08:44:07</t>
  </si>
  <si>
    <t>04.09.2023 08:44:08</t>
  </si>
  <si>
    <t>04.09.2023 08:44:10</t>
  </si>
  <si>
    <t>04.09.2023 08:44:22</t>
  </si>
  <si>
    <t>04.09.2023 08:44:23</t>
  </si>
  <si>
    <t>04.09.2023 08:44:25</t>
  </si>
  <si>
    <t>04.09.2023 08:45:03</t>
  </si>
  <si>
    <t>04.09.2023 08:45:06</t>
  </si>
  <si>
    <t>04.09.2023 08:45:07</t>
  </si>
  <si>
    <t>04.09.2023 08:45:09</t>
  </si>
  <si>
    <t>04.09.2023 08:45:10</t>
  </si>
  <si>
    <t>04.09.2023 08:45:12</t>
  </si>
  <si>
    <t>04.09.2023 08:47:29</t>
  </si>
  <si>
    <t>04.09.2023 08:47:30</t>
  </si>
  <si>
    <t>04.09.2023 08:47:32</t>
  </si>
  <si>
    <t>04.09.2023 08:47:38</t>
  </si>
  <si>
    <t>04.09.2023 08:47:41</t>
  </si>
  <si>
    <t>04.09.2023 08:47:42</t>
  </si>
  <si>
    <t>04.09.2023 08:47:44</t>
  </si>
  <si>
    <t>04.09.2023 08:47:45</t>
  </si>
  <si>
    <t>04.09.2023 08:47:47</t>
  </si>
  <si>
    <t>04.09.2023 08:47:48</t>
  </si>
  <si>
    <t>04.09.2023 08:51:09</t>
  </si>
  <si>
    <t>04.09.2023 08:51:18</t>
  </si>
  <si>
    <t>04.09.2023 08:51:20</t>
  </si>
  <si>
    <t>04.09.2023 08:51:21</t>
  </si>
  <si>
    <t>04.09.2023 08:51:23</t>
  </si>
  <si>
    <t>04.09.2023 08:52:26</t>
  </si>
  <si>
    <t>04.09.2023 08:52:29</t>
  </si>
  <si>
    <t>04.09.2023 08:52:30</t>
  </si>
  <si>
    <t>04.09.2023 08:52:32</t>
  </si>
  <si>
    <t>04.09.2023 08:52:33</t>
  </si>
  <si>
    <t>04.09.2023 08:52:35</t>
  </si>
  <si>
    <t>04.09.2023 08:52:36</t>
  </si>
  <si>
    <t>04.09.2023 08:52:41</t>
  </si>
  <si>
    <t>04.09.2023 08:52:42</t>
  </si>
  <si>
    <t>04.09.2023 08:52:44</t>
  </si>
  <si>
    <t>04.09.2023 08:53:17</t>
  </si>
  <si>
    <t>04.09.2023 08:53:18</t>
  </si>
  <si>
    <t>04.09.2023 08:53:20</t>
  </si>
  <si>
    <t>04.09.2023 08:53:56</t>
  </si>
  <si>
    <t>04.09.2023 08:53:58</t>
  </si>
  <si>
    <t>04.09.2023 08:53:59</t>
  </si>
  <si>
    <t>04.09.2023 08:54:04</t>
  </si>
  <si>
    <t>04.09.2023 08:54:05</t>
  </si>
  <si>
    <t>04.09.2023 08:54:07</t>
  </si>
  <si>
    <t>04.09.2023 08:54:08</t>
  </si>
  <si>
    <t>04.09.2023 08:54:15</t>
  </si>
  <si>
    <t>04.09.2023 08:54:16</t>
  </si>
  <si>
    <t>04.09.2023 08:54:18</t>
  </si>
  <si>
    <t>04.09.2023 08:54:19</t>
  </si>
  <si>
    <t>04.09.2023 08:54:21</t>
  </si>
  <si>
    <t>04.09.2023 08:54:22</t>
  </si>
  <si>
    <t>04.09.2023 08:56:04</t>
  </si>
  <si>
    <t>04.09.2023 08:56:06</t>
  </si>
  <si>
    <t>04.09.2023 08:56:07</t>
  </si>
  <si>
    <t>04.09.2023 08:56:10</t>
  </si>
  <si>
    <t>04.09.2023 08:57:01</t>
  </si>
  <si>
    <t>04.09.2023 08:57:03</t>
  </si>
  <si>
    <t>04.09.2023 08:57:04</t>
  </si>
  <si>
    <t>04.09.2023 08:57:06</t>
  </si>
  <si>
    <t>04.09.2023 08:57:13</t>
  </si>
  <si>
    <t>04.09.2023 08:57:15</t>
  </si>
  <si>
    <t>04.09.2023 08:57:16</t>
  </si>
  <si>
    <t>04.09.2023 08:57:22</t>
  </si>
  <si>
    <t>04.09.2023 08:57:24</t>
  </si>
  <si>
    <t>04.09.2023 08:57:55</t>
  </si>
  <si>
    <t>04.09.2023 08:57:56</t>
  </si>
  <si>
    <t>04.09.2023 08:57:58</t>
  </si>
  <si>
    <t>04.09.2023 08:58:21</t>
  </si>
  <si>
    <t>04.09.2023 08:58:33</t>
  </si>
  <si>
    <t>04.09.2023 08:58:34</t>
  </si>
  <si>
    <t>04.09.2023 08:58:42</t>
  </si>
  <si>
    <t>04.09.2023 08:59:58</t>
  </si>
  <si>
    <t>04.09.2023 09:00:23</t>
  </si>
  <si>
    <t>04.09.2023 09:00:24</t>
  </si>
  <si>
    <t>04.09.2023 09:00:26</t>
  </si>
  <si>
    <t>04.09.2023 09:00:27</t>
  </si>
  <si>
    <t>04.09.2023 09:00:29</t>
  </si>
  <si>
    <t>04.09.2023 09:01:40</t>
  </si>
  <si>
    <t>04.09.2023 09:01:41</t>
  </si>
  <si>
    <t>04.09.2023 09:01:43</t>
  </si>
  <si>
    <t>04.09.2023 09:01:44</t>
  </si>
  <si>
    <t>04.09.2023 09:02:03</t>
  </si>
  <si>
    <t>04.09.2023 09:02:04</t>
  </si>
  <si>
    <t>04.09.2023 09:02:07</t>
  </si>
  <si>
    <t>04.09.2023 09:02:09</t>
  </si>
  <si>
    <t>04.09.2023 09:02:12</t>
  </si>
  <si>
    <t>04.09.2023 09:03:20</t>
  </si>
  <si>
    <t>04.09.2023 09:04:04</t>
  </si>
  <si>
    <t>04.09.2023 09:04:06</t>
  </si>
  <si>
    <t>04.09.2023 09:04:07</t>
  </si>
  <si>
    <t>04.09.2023 09:05:12</t>
  </si>
  <si>
    <t>04.09.2023 09:05:17</t>
  </si>
  <si>
    <t>04.09.2023 09:06:32</t>
  </si>
  <si>
    <t>04.09.2023 09:06:33</t>
  </si>
  <si>
    <t>04.09.2023 09:06:35</t>
  </si>
  <si>
    <t>04.09.2023 09:07:07</t>
  </si>
  <si>
    <t>04.09.2023 09:07:09</t>
  </si>
  <si>
    <t>04.09.2023 09:07:10</t>
  </si>
  <si>
    <t>04.09.2023 09:07:12</t>
  </si>
  <si>
    <t>04.09.2023 09:07:13</t>
  </si>
  <si>
    <t>04.09.2023 09:07:15</t>
  </si>
  <si>
    <t>04.09.2023 09:07:18</t>
  </si>
  <si>
    <t>04.09.2023 09:08:52</t>
  </si>
  <si>
    <t>04.09.2023 09:08:54</t>
  </si>
  <si>
    <t>04.09.2023 09:08:55</t>
  </si>
  <si>
    <t>04.09.2023 09:08:57</t>
  </si>
  <si>
    <t>04.09.2023 09:10:23</t>
  </si>
  <si>
    <t>04.09.2023 09:10:24</t>
  </si>
  <si>
    <t>04.09.2023 09:10:26</t>
  </si>
  <si>
    <t>04.09.2023 09:10:27</t>
  </si>
  <si>
    <t>04.09.2023 09:12:13</t>
  </si>
  <si>
    <t>04.09.2023 09:12:15</t>
  </si>
  <si>
    <t>04.09.2023 09:12:16</t>
  </si>
  <si>
    <t>04.09.2023 09:12:18</t>
  </si>
  <si>
    <t>04.09.2023 09:12:36</t>
  </si>
  <si>
    <t>04.09.2023 09:12:38</t>
  </si>
  <si>
    <t>04.09.2023 09:12:39</t>
  </si>
  <si>
    <t>04.09.2023 09:12:41</t>
  </si>
  <si>
    <t>04.09.2023 09:12:42</t>
  </si>
  <si>
    <t>04.09.2023 09:12:44</t>
  </si>
  <si>
    <t>04.09.2023 09:12:53</t>
  </si>
  <si>
    <t>04.09.2023 09:12:56</t>
  </si>
  <si>
    <t>04.09.2023 09:12:58</t>
  </si>
  <si>
    <t>04.09.2023 09:13:28</t>
  </si>
  <si>
    <t>04.09.2023 09:13:30</t>
  </si>
  <si>
    <t>04.09.2023 09:13:31</t>
  </si>
  <si>
    <t>04.09.2023 09:14:12</t>
  </si>
  <si>
    <t>04.09.2023 09:14:13</t>
  </si>
  <si>
    <t>04.09.2023 09:14:15</t>
  </si>
  <si>
    <t>04.09.2023 09:14:16</t>
  </si>
  <si>
    <t>04.09.2023 09:14:18</t>
  </si>
  <si>
    <t>04.09.2023 09:14:19</t>
  </si>
  <si>
    <t>04.09.2023 09:14:21</t>
  </si>
  <si>
    <t>04.09.2023 09:14:22</t>
  </si>
  <si>
    <t>04.09.2023 09:15:21</t>
  </si>
  <si>
    <t>04.09.2023 09:15:23</t>
  </si>
  <si>
    <t>04.09.2023 09:15:24</t>
  </si>
  <si>
    <t>04.09.2023 09:15:26</t>
  </si>
  <si>
    <t>04.09.2023 09:15:27</t>
  </si>
  <si>
    <t>04.09.2023 09:15:32</t>
  </si>
  <si>
    <t>04.09.2023 09:15:33</t>
  </si>
  <si>
    <t>04.09.2023 09:15:47</t>
  </si>
  <si>
    <t>04.09.2023 09:15:48</t>
  </si>
  <si>
    <t>04.09.2023 09:15:50</t>
  </si>
  <si>
    <t>04.09.2023 09:15:51</t>
  </si>
  <si>
    <t>04.09.2023 09:16:54</t>
  </si>
  <si>
    <t>04.09.2023 09:16:55</t>
  </si>
  <si>
    <t>04.09.2023 09:16:57</t>
  </si>
  <si>
    <t>04.09.2023 09:17:12</t>
  </si>
  <si>
    <t>04.09.2023 09:17:13</t>
  </si>
  <si>
    <t>04.09.2023 09:17:19</t>
  </si>
  <si>
    <t>04.09.2023 09:17:21</t>
  </si>
  <si>
    <t>04.09.2023 09:20:37</t>
  </si>
  <si>
    <t>04.09.2023 09:20:38</t>
  </si>
  <si>
    <t>04.09.2023 09:20:40</t>
  </si>
  <si>
    <t>04.09.2023 09:20:58</t>
  </si>
  <si>
    <t>04.09.2023 09:21:01</t>
  </si>
  <si>
    <t>04.09.2023 09:21:03</t>
  </si>
  <si>
    <t>04.09.2023 09:21:46</t>
  </si>
  <si>
    <t>04.09.2023 09:21:47</t>
  </si>
  <si>
    <t>04.09.2023 09:21:49</t>
  </si>
  <si>
    <t>04.09.2023 09:21:50</t>
  </si>
  <si>
    <t>04.09.2023 09:24:29</t>
  </si>
  <si>
    <t>04.09.2023 09:24:30</t>
  </si>
  <si>
    <t>04.09.2023 09:24:46</t>
  </si>
  <si>
    <t>04.09.2023 09:24:47</t>
  </si>
  <si>
    <t>04.09.2023 09:24:49</t>
  </si>
  <si>
    <t>04.09.2023 09:24:50</t>
  </si>
  <si>
    <t>04.09.2023 09:25:38</t>
  </si>
  <si>
    <t>04.09.2023 09:25:47</t>
  </si>
  <si>
    <t>04.09.2023 09:25:55</t>
  </si>
  <si>
    <t>04.09.2023 09:25:58</t>
  </si>
  <si>
    <t>04.09.2023 09:26:00</t>
  </si>
  <si>
    <t>04.09.2023 09:26:01</t>
  </si>
  <si>
    <t>04.09.2023 09:26:04</t>
  </si>
  <si>
    <t>04.09.2023 09:26:06</t>
  </si>
  <si>
    <t>04.09.2023 09:26:07</t>
  </si>
  <si>
    <t>04.09.2023 09:26:10</t>
  </si>
  <si>
    <t>04.09.2023 09:26:12</t>
  </si>
  <si>
    <t>04.09.2023 09:26:13</t>
  </si>
  <si>
    <t>04.09.2023 09:26:15</t>
  </si>
  <si>
    <t>04.09.2023 09:26:16</t>
  </si>
  <si>
    <t>04.09.2023 09:28:29</t>
  </si>
  <si>
    <t>04.09.2023 09:28:30</t>
  </si>
  <si>
    <t>04.09.2023 09:28:32</t>
  </si>
  <si>
    <t>04.09.2023 09:28:33</t>
  </si>
  <si>
    <t>04.09.2023 09:29:20</t>
  </si>
  <si>
    <t>04.09.2023 09:29:21</t>
  </si>
  <si>
    <t>04.09.2023 09:29:23</t>
  </si>
  <si>
    <t>04.09.2023 09:29:24</t>
  </si>
  <si>
    <t>04.09.2023 09:29:33</t>
  </si>
  <si>
    <t>04.09.2023 09:29:35</t>
  </si>
  <si>
    <t>04.09.2023 09:29:36</t>
  </si>
  <si>
    <t>04.09.2023 09:30:03</t>
  </si>
  <si>
    <t>04.09.2023 09:30:04</t>
  </si>
  <si>
    <t>04.09.2023 09:30:06</t>
  </si>
  <si>
    <t>04.09.2023 09:30:07</t>
  </si>
  <si>
    <t>04.09.2023 09:30:44</t>
  </si>
  <si>
    <t>04.09.2023 09:30:49</t>
  </si>
  <si>
    <t>04.09.2023 09:30:50</t>
  </si>
  <si>
    <t>04.09.2023 09:30:53</t>
  </si>
  <si>
    <t>04.09.2023 09:32:44</t>
  </si>
  <si>
    <t>04.09.2023 09:32:46</t>
  </si>
  <si>
    <t>04.09.2023 09:32:47</t>
  </si>
  <si>
    <t>04.09.2023 09:32:49</t>
  </si>
  <si>
    <t>04.09.2023 09:32:50</t>
  </si>
  <si>
    <t>04.09.2023 09:32:52</t>
  </si>
  <si>
    <t>04.09.2023 09:35:06</t>
  </si>
  <si>
    <t>04.09.2023 09:35:07</t>
  </si>
  <si>
    <t>04.09.2023 09:35:09</t>
  </si>
  <si>
    <t>04.09.2023 09:35:32</t>
  </si>
  <si>
    <t>04.09.2023 09:35:33</t>
  </si>
  <si>
    <t>04.09.2023 09:35:35</t>
  </si>
  <si>
    <t>04.09.2023 09:35:58</t>
  </si>
  <si>
    <t>04.09.2023 09:36:00</t>
  </si>
  <si>
    <t>04.09.2023 09:36:01</t>
  </si>
  <si>
    <t>04.09.2023 09:36:03</t>
  </si>
  <si>
    <t>04.09.2023 09:36:57</t>
  </si>
  <si>
    <t>04.09.2023 09:36:58</t>
  </si>
  <si>
    <t>04.09.2023 09:37:00</t>
  </si>
  <si>
    <t>04.09.2023 09:37:07</t>
  </si>
  <si>
    <t>04.09.2023 09:37:09</t>
  </si>
  <si>
    <t>04.09.2023 09:37:10</t>
  </si>
  <si>
    <t>04.09.2023 09:37:15</t>
  </si>
  <si>
    <t>04.09.2023 09:38:13</t>
  </si>
  <si>
    <t>04.09.2023 09:38:15</t>
  </si>
  <si>
    <t>04.09.2023 09:38:16</t>
  </si>
  <si>
    <t>04.09.2023 09:38:46</t>
  </si>
  <si>
    <t>04.09.2023 09:38:47</t>
  </si>
  <si>
    <t>04.09.2023 09:38:49</t>
  </si>
  <si>
    <t>04.09.2023 09:39:23</t>
  </si>
  <si>
    <t>04.09.2023 09:39:26</t>
  </si>
  <si>
    <t>04.09.2023 09:39:27</t>
  </si>
  <si>
    <t>04.09.2023 09:39:55</t>
  </si>
  <si>
    <t>04.09.2023 09:39:56</t>
  </si>
  <si>
    <t>04.09.2023 09:39:58</t>
  </si>
  <si>
    <t>04.09.2023 09:41:15</t>
  </si>
  <si>
    <t>04.09.2023 09:41:18</t>
  </si>
  <si>
    <t>04.09.2023 09:41:20</t>
  </si>
  <si>
    <t>04.09.2023 09:41:21</t>
  </si>
  <si>
    <t>04.09.2023 09:43:17</t>
  </si>
  <si>
    <t>04.09.2023 09:43:18</t>
  </si>
  <si>
    <t>04.09.2023 09:43:20</t>
  </si>
  <si>
    <t>04.09.2023 09:43:21</t>
  </si>
  <si>
    <t>04.09.2023 09:43:46</t>
  </si>
  <si>
    <t>04.09.2023 09:43:50</t>
  </si>
  <si>
    <t>04.09.2023 09:44:03</t>
  </si>
  <si>
    <t>04.09.2023 09:44:19</t>
  </si>
  <si>
    <t>04.09.2023 09:44:21</t>
  </si>
  <si>
    <t>04.09.2023 09:44:22</t>
  </si>
  <si>
    <t>04.09.2023 09:44:24</t>
  </si>
  <si>
    <t>04.09.2023 09:44:25</t>
  </si>
  <si>
    <t>04.09.2023 09:44:28</t>
  </si>
  <si>
    <t>04.09.2023 09:44:30</t>
  </si>
  <si>
    <t>04.09.2023 09:44:31</t>
  </si>
  <si>
    <t>04.09.2023 09:44:33</t>
  </si>
  <si>
    <t>04.09.2023 09:45:04</t>
  </si>
  <si>
    <t>04.09.2023 09:45:06</t>
  </si>
  <si>
    <t>04.09.2023 09:45:07</t>
  </si>
  <si>
    <t>04.09.2023 09:45:09</t>
  </si>
  <si>
    <t>04.09.2023 09:45:10</t>
  </si>
  <si>
    <t>04.09.2023 09:45:19</t>
  </si>
  <si>
    <t>04.09.2023 09:45:21</t>
  </si>
  <si>
    <t>04.09.2023 09:45:22</t>
  </si>
  <si>
    <t>04.09.2023 09:45:24</t>
  </si>
  <si>
    <t>04.09.2023 09:45:25</t>
  </si>
  <si>
    <t>04.09.2023 09:45:27</t>
  </si>
  <si>
    <t>04.09.2023 09:45:28</t>
  </si>
  <si>
    <t>04.09.2023 09:45:35</t>
  </si>
  <si>
    <t>04.09.2023 09:45:36</t>
  </si>
  <si>
    <t>04.09.2023 09:45:38</t>
  </si>
  <si>
    <t>04.09.2023 09:45:39</t>
  </si>
  <si>
    <t>04.09.2023 09:45:42</t>
  </si>
  <si>
    <t>04.09.2023 09:45:44</t>
  </si>
  <si>
    <t>04.09.2023 09:45:45</t>
  </si>
  <si>
    <t>04.09.2023 09:45:47</t>
  </si>
  <si>
    <t>04.09.2023 09:45:48</t>
  </si>
  <si>
    <t>04.09.2023 09:45:51</t>
  </si>
  <si>
    <t>04.09.2023 09:45:53</t>
  </si>
  <si>
    <t>04.09.2023 09:45:54</t>
  </si>
  <si>
    <t>04.09.2023 09:47:15</t>
  </si>
  <si>
    <t>04.09.2023 09:47:16</t>
  </si>
  <si>
    <t>04.09.2023 09:48:30</t>
  </si>
  <si>
    <t>04.09.2023 09:48:32</t>
  </si>
  <si>
    <t>04.09.2023 09:48:33</t>
  </si>
  <si>
    <t>04.09.2023 09:48:50</t>
  </si>
  <si>
    <t>04.09.2023 09:48:52</t>
  </si>
  <si>
    <t>04.09.2023 09:49:38</t>
  </si>
  <si>
    <t>04.09.2023 09:49:40</t>
  </si>
  <si>
    <t>04.09.2023 09:49:41</t>
  </si>
  <si>
    <t>04.09.2023 09:51:07</t>
  </si>
  <si>
    <t>04.09.2023 09:51:09</t>
  </si>
  <si>
    <t>04.09.2023 09:52:09</t>
  </si>
  <si>
    <t>04.09.2023 09:52:10</t>
  </si>
  <si>
    <t>04.09.2023 09:52:12</t>
  </si>
  <si>
    <t>04.09.2023 09:52:27</t>
  </si>
  <si>
    <t>04.09.2023 09:52:30</t>
  </si>
  <si>
    <t>04.09.2023 09:52:32</t>
  </si>
  <si>
    <t>04.09.2023 09:53:40</t>
  </si>
  <si>
    <t>04.09.2023 09:53:41</t>
  </si>
  <si>
    <t>04.09.2023 09:53:43</t>
  </si>
  <si>
    <t>04.09.2023 09:54:07</t>
  </si>
  <si>
    <t>04.09.2023 09:54:09</t>
  </si>
  <si>
    <t>04.09.2023 09:54:10</t>
  </si>
  <si>
    <t>04.09.2023 09:54:22</t>
  </si>
  <si>
    <t>04.09.2023 09:54:24</t>
  </si>
  <si>
    <t>04.09.2023 09:54:25</t>
  </si>
  <si>
    <t>04.09.2023 09:54:27</t>
  </si>
  <si>
    <t>04.09.2023 09:56:41</t>
  </si>
  <si>
    <t>04.09.2023 09:56:43</t>
  </si>
  <si>
    <t>04.09.2023 09:56:44</t>
  </si>
  <si>
    <t>04.09.2023 09:56:56</t>
  </si>
  <si>
    <t>04.09.2023 09:56:58</t>
  </si>
  <si>
    <t>04.09.2023 09:56:59</t>
  </si>
  <si>
    <t>04.09.2023 09:57:19</t>
  </si>
  <si>
    <t>04.09.2023 09:57:21</t>
  </si>
  <si>
    <t>04.09.2023 09:57:44</t>
  </si>
  <si>
    <t>04.09.2023 09:57:45</t>
  </si>
  <si>
    <t>04.09.2023 09:57:47</t>
  </si>
  <si>
    <t>04.09.2023 09:57:48</t>
  </si>
  <si>
    <t>04.09.2023 09:57:50</t>
  </si>
  <si>
    <t>04.09.2023 09:58:30</t>
  </si>
  <si>
    <t>04.09.2023 09:58:32</t>
  </si>
  <si>
    <t>04.09.2023 09:59:20</t>
  </si>
  <si>
    <t>04.09.2023 09:59:24</t>
  </si>
  <si>
    <t>04.09.2023 09:59:26</t>
  </si>
  <si>
    <t>04.09.2023 10:00:37</t>
  </si>
  <si>
    <t>04.09.2023 10:01:07</t>
  </si>
  <si>
    <t>04.09.2023 10:01:09</t>
  </si>
  <si>
    <t>04.09.2023 10:01:10</t>
  </si>
  <si>
    <t>04.09.2023 10:01:15</t>
  </si>
  <si>
    <t>04.09.2023 10:01:16</t>
  </si>
  <si>
    <t>04.09.2023 10:01:18</t>
  </si>
  <si>
    <t>04.09.2023 10:01:25</t>
  </si>
  <si>
    <t>04.09.2023 10:01:28</t>
  </si>
  <si>
    <t>04.09.2023 10:01:30</t>
  </si>
  <si>
    <t>04.09.2023 10:01:31</t>
  </si>
  <si>
    <t>04.09.2023 10:01:33</t>
  </si>
  <si>
    <t>04.09.2023 10:02:03</t>
  </si>
  <si>
    <t>04.09.2023 10:03:18</t>
  </si>
  <si>
    <t>04.09.2023 10:03:20</t>
  </si>
  <si>
    <t>04.09.2023 10:03:21</t>
  </si>
  <si>
    <t>04.09.2023 10:03:23</t>
  </si>
  <si>
    <t>04.09.2023 10:03:26</t>
  </si>
  <si>
    <t>04.09.2023 10:03:27</t>
  </si>
  <si>
    <t>04.09.2023 10:03:41</t>
  </si>
  <si>
    <t>04.09.2023 10:03:42</t>
  </si>
  <si>
    <t>04.09.2023 10:03:44</t>
  </si>
  <si>
    <t>04.09.2023 10:04:01</t>
  </si>
  <si>
    <t>04.09.2023 10:04:03</t>
  </si>
  <si>
    <t>04.09.2023 10:04:04</t>
  </si>
  <si>
    <t>04.09.2023 10:04:07</t>
  </si>
  <si>
    <t>04.09.2023 10:04:12</t>
  </si>
  <si>
    <t>04.09.2023 10:04:35</t>
  </si>
  <si>
    <t>04.09.2023 10:04:37</t>
  </si>
  <si>
    <t>04.09.2023 10:04:43</t>
  </si>
  <si>
    <t>04.09.2023 10:04:44</t>
  </si>
  <si>
    <t>04.09.2023 10:04:46</t>
  </si>
  <si>
    <t>04.09.2023 10:04:47</t>
  </si>
  <si>
    <t>04.09.2023 10:04:58</t>
  </si>
  <si>
    <t>04.09.2023 10:04:59</t>
  </si>
  <si>
    <t>04.09.2023 10:05:01</t>
  </si>
  <si>
    <t>04.09.2023 10:05:02</t>
  </si>
  <si>
    <t>04.09.2023 10:05:04</t>
  </si>
  <si>
    <t>04.09.2023 10:06:07</t>
  </si>
  <si>
    <t>04.09.2023 10:06:09</t>
  </si>
  <si>
    <t>04.09.2023 10:06:10</t>
  </si>
  <si>
    <t>04.09.2023 10:06:12</t>
  </si>
  <si>
    <t>04.09.2023 10:07:38</t>
  </si>
  <si>
    <t>04.09.2023 10:08:13</t>
  </si>
  <si>
    <t>04.09.2023 10:08:15</t>
  </si>
  <si>
    <t>04.09.2023 10:08:16</t>
  </si>
  <si>
    <t>04.09.2023 10:08:18</t>
  </si>
  <si>
    <t>04.09.2023 10:08:19</t>
  </si>
  <si>
    <t>04.09.2023 10:08:21</t>
  </si>
  <si>
    <t>04.09.2023 10:08:22</t>
  </si>
  <si>
    <t>04.09.2023 10:08:24</t>
  </si>
  <si>
    <t>04.09.2023 10:08:25</t>
  </si>
  <si>
    <t>04.09.2023 10:09:41</t>
  </si>
  <si>
    <t>04.09.2023 10:09:43</t>
  </si>
  <si>
    <t>04.09.2023 10:09:49</t>
  </si>
  <si>
    <t>04.09.2023 10:09:50</t>
  </si>
  <si>
    <t>04.09.2023 10:09:52</t>
  </si>
  <si>
    <t>04.09.2023 10:09:53</t>
  </si>
  <si>
    <t>04.09.2023 10:09:56</t>
  </si>
  <si>
    <t>04.09.2023 10:09:58</t>
  </si>
  <si>
    <t>04.09.2023 10:09:59</t>
  </si>
  <si>
    <t>04.09.2023 10:10:16</t>
  </si>
  <si>
    <t>04.09.2023 10:10:18</t>
  </si>
  <si>
    <t>04.09.2023 10:10:19</t>
  </si>
  <si>
    <t>04.09.2023 10:10:21</t>
  </si>
  <si>
    <t>04.09.2023 10:10:33</t>
  </si>
  <si>
    <t>04.09.2023 10:10:34</t>
  </si>
  <si>
    <t>04.09.2023 10:10:36</t>
  </si>
  <si>
    <t>04.09.2023 10:10:37</t>
  </si>
  <si>
    <t>04.09.2023 10:10:53</t>
  </si>
  <si>
    <t>04.09.2023 10:10:54</t>
  </si>
  <si>
    <t>04.09.2023 10:10:56</t>
  </si>
  <si>
    <t>04.09.2023 10:11:16</t>
  </si>
  <si>
    <t>04.09.2023 10:11:17</t>
  </si>
  <si>
    <t>04.09.2023 10:11:19</t>
  </si>
  <si>
    <t>04.09.2023 10:11:20</t>
  </si>
  <si>
    <t>04.09.2023 10:11:45</t>
  </si>
  <si>
    <t>04.09.2023 10:11:48</t>
  </si>
  <si>
    <t>04.09.2023 10:11:49</t>
  </si>
  <si>
    <t>04.09.2023 10:11:51</t>
  </si>
  <si>
    <t>04.09.2023 10:11:52</t>
  </si>
  <si>
    <t>04.09.2023 10:12:00</t>
  </si>
  <si>
    <t>04.09.2023 10:12:01</t>
  </si>
  <si>
    <t>04.09.2023 10:12:03</t>
  </si>
  <si>
    <t>04.09.2023 10:12:04</t>
  </si>
  <si>
    <t>04.09.2023 10:12:23</t>
  </si>
  <si>
    <t>04.09.2023 10:12:30</t>
  </si>
  <si>
    <t>04.09.2023 10:12:33</t>
  </si>
  <si>
    <t>04.09.2023 10:12:35</t>
  </si>
  <si>
    <t>04.09.2023 10:12:38</t>
  </si>
  <si>
    <t>04.09.2023 10:12:55</t>
  </si>
  <si>
    <t>04.09.2023 10:12:56</t>
  </si>
  <si>
    <t>04.09.2023 10:12:58</t>
  </si>
  <si>
    <t>04.09.2023 10:13:05</t>
  </si>
  <si>
    <t>04.09.2023 10:13:07</t>
  </si>
  <si>
    <t>04.09.2023 10:13:08</t>
  </si>
  <si>
    <t>04.09.2023 10:13:53</t>
  </si>
  <si>
    <t>04.09.2023 10:13:54</t>
  </si>
  <si>
    <t>04.09.2023 10:13:56</t>
  </si>
  <si>
    <t>04.09.2023 10:13:57</t>
  </si>
  <si>
    <t>04.09.2023 10:14:03</t>
  </si>
  <si>
    <t>04.09.2023 10:14:05</t>
  </si>
  <si>
    <t>04.09.2023 10:14:06</t>
  </si>
  <si>
    <t>04.09.2023 10:14:08</t>
  </si>
  <si>
    <t>04.09.2023 10:14:09</t>
  </si>
  <si>
    <t>04.09.2023 10:14:11</t>
  </si>
  <si>
    <t>04.09.2023 10:15:20</t>
  </si>
  <si>
    <t>04.09.2023 10:15:21</t>
  </si>
  <si>
    <t>04.09.2023 10:15:23</t>
  </si>
  <si>
    <t>04.09.2023 10:15:24</t>
  </si>
  <si>
    <t>04.09.2023 10:15:26</t>
  </si>
  <si>
    <t>04.09.2023 10:16:38</t>
  </si>
  <si>
    <t>04.09.2023 10:16:40</t>
  </si>
  <si>
    <t>04.09.2023 10:16:43</t>
  </si>
  <si>
    <t>04.09.2023 10:17:04</t>
  </si>
  <si>
    <t>04.09.2023 10:17:06</t>
  </si>
  <si>
    <t>04.09.2023 10:17:07</t>
  </si>
  <si>
    <t>04.09.2023 10:17:23</t>
  </si>
  <si>
    <t>04.09.2023 10:17:36</t>
  </si>
  <si>
    <t>04.09.2023 10:17:38</t>
  </si>
  <si>
    <t>04.09.2023 10:17:39</t>
  </si>
  <si>
    <t>04.09.2023 10:18:17</t>
  </si>
  <si>
    <t>04.09.2023 10:18:18</t>
  </si>
  <si>
    <t>04.09.2023 10:18:20</t>
  </si>
  <si>
    <t>04.09.2023 10:18:41</t>
  </si>
  <si>
    <t>04.09.2023 10:18:43</t>
  </si>
  <si>
    <t>04.09.2023 10:18:44</t>
  </si>
  <si>
    <t>04.09.2023 10:20:23</t>
  </si>
  <si>
    <t>04.09.2023 10:20:24</t>
  </si>
  <si>
    <t>04.09.2023 10:20:26</t>
  </si>
  <si>
    <t>04.09.2023 10:20:47</t>
  </si>
  <si>
    <t>04.09.2023 10:20:50</t>
  </si>
  <si>
    <t>04.09.2023 10:20:53</t>
  </si>
  <si>
    <t>04.09.2023 10:20:55</t>
  </si>
  <si>
    <t>04.09.2023 10:20:56</t>
  </si>
  <si>
    <t>04.09.2023 10:20:58</t>
  </si>
  <si>
    <t>04.09.2023 10:21:59</t>
  </si>
  <si>
    <t>04.09.2023 10:22:01</t>
  </si>
  <si>
    <t>04.09.2023 10:22:02</t>
  </si>
  <si>
    <t>04.09.2023 10:22:04</t>
  </si>
  <si>
    <t>04.09.2023 10:22:21</t>
  </si>
  <si>
    <t>04.09.2023 10:22:22</t>
  </si>
  <si>
    <t>04.09.2023 10:22:24</t>
  </si>
  <si>
    <t>04.09.2023 10:22:25</t>
  </si>
  <si>
    <t>04.09.2023 10:22:27</t>
  </si>
  <si>
    <t>04.09.2023 10:22:28</t>
  </si>
  <si>
    <t>04.09.2023 10:22:30</t>
  </si>
  <si>
    <t>04.09.2023 10:23:07</t>
  </si>
  <si>
    <t>04.09.2023 10:23:09</t>
  </si>
  <si>
    <t>04.09.2023 10:23:10</t>
  </si>
  <si>
    <t>04.09.2023 10:23:19</t>
  </si>
  <si>
    <t>04.09.2023 10:23:21</t>
  </si>
  <si>
    <t>04.09.2023 10:23:22</t>
  </si>
  <si>
    <t>04.09.2023 10:25:18</t>
  </si>
  <si>
    <t>04.09.2023 10:25:20</t>
  </si>
  <si>
    <t>04.09.2023 10:25:23</t>
  </si>
  <si>
    <t>04.09.2023 10:25:26</t>
  </si>
  <si>
    <t>04.09.2023 10:25:27</t>
  </si>
  <si>
    <t>04.09.2023 10:25:29</t>
  </si>
  <si>
    <t>04.09.2023 10:25:30</t>
  </si>
  <si>
    <t>04.09.2023 10:25:33</t>
  </si>
  <si>
    <t>04.09.2023 10:25:35</t>
  </si>
  <si>
    <t>04.09.2023 10:26:13</t>
  </si>
  <si>
    <t>04.09.2023 10:26:15</t>
  </si>
  <si>
    <t>04.09.2023 10:26:21</t>
  </si>
  <si>
    <t>04.09.2023 10:26:23</t>
  </si>
  <si>
    <t>04.09.2023 10:26:27</t>
  </si>
  <si>
    <t>04.09.2023 10:26:29</t>
  </si>
  <si>
    <t>04.09.2023 10:26:35</t>
  </si>
  <si>
    <t>04.09.2023 10:26:36</t>
  </si>
  <si>
    <t>04.09.2023 10:26:38</t>
  </si>
  <si>
    <t>04.09.2023 10:27:01</t>
  </si>
  <si>
    <t>04.09.2023 10:27:03</t>
  </si>
  <si>
    <t>04.09.2023 10:27:04</t>
  </si>
  <si>
    <t>04.09.2023 10:27:09</t>
  </si>
  <si>
    <t>04.09.2023 10:27:38</t>
  </si>
  <si>
    <t>04.09.2023 10:27:39</t>
  </si>
  <si>
    <t>04.09.2023 10:27:41</t>
  </si>
  <si>
    <t>04.09.2023 10:28:43</t>
  </si>
  <si>
    <t>04.09.2023 10:28:44</t>
  </si>
  <si>
    <t>04.09.2023 10:28:46</t>
  </si>
  <si>
    <t>04.09.2023 10:28:47</t>
  </si>
  <si>
    <t>04.09.2023 10:29:21</t>
  </si>
  <si>
    <t>04.09.2023 10:29:23</t>
  </si>
  <si>
    <t>04.09.2023 10:29:24</t>
  </si>
  <si>
    <t>04.09.2023 10:30:44</t>
  </si>
  <si>
    <t>04.09.2023 10:30:46</t>
  </si>
  <si>
    <t>04.09.2023 10:30:47</t>
  </si>
  <si>
    <t>04.09.2023 10:32:17</t>
  </si>
  <si>
    <t>04.09.2023 10:32:18</t>
  </si>
  <si>
    <t>04.09.2023 10:32:20</t>
  </si>
  <si>
    <t>04.09.2023 10:33:01</t>
  </si>
  <si>
    <t>04.09.2023 10:33:03</t>
  </si>
  <si>
    <t>04.09.2023 10:33:04</t>
  </si>
  <si>
    <t>04.09.2023 10:33:06</t>
  </si>
  <si>
    <t>04.09.2023 10:33:27</t>
  </si>
  <si>
    <t>04.09.2023 10:33:29</t>
  </si>
  <si>
    <t>04.09.2023 10:33:30</t>
  </si>
  <si>
    <t>04.09.2023 10:33:33</t>
  </si>
  <si>
    <t>04.09.2023 10:33:35</t>
  </si>
  <si>
    <t>04.09.2023 10:33:38</t>
  </si>
  <si>
    <t>04.09.2023 10:33:41</t>
  </si>
  <si>
    <t>04.09.2023 10:34:03</t>
  </si>
  <si>
    <t>04.09.2023 10:34:04</t>
  </si>
  <si>
    <t>04.09.2023 10:35:38</t>
  </si>
  <si>
    <t>04.09.2023 10:35:40</t>
  </si>
  <si>
    <t>04.09.2023 10:35:41</t>
  </si>
  <si>
    <t>04.09.2023 10:35:43</t>
  </si>
  <si>
    <t>04.09.2023 10:35:44</t>
  </si>
  <si>
    <t>04.09.2023 10:35:46</t>
  </si>
  <si>
    <t>04.09.2023 10:36:37</t>
  </si>
  <si>
    <t>04.09.2023 10:36:38</t>
  </si>
  <si>
    <t>04.09.2023 10:36:40</t>
  </si>
  <si>
    <t>04.09.2023 10:36:41</t>
  </si>
  <si>
    <t>04.09.2023 10:37:35</t>
  </si>
  <si>
    <t>04.09.2023 10:37:36</t>
  </si>
  <si>
    <t>04.09.2023 10:37:38</t>
  </si>
  <si>
    <t>04.09.2023 10:37:41</t>
  </si>
  <si>
    <t>04.09.2023 10:38:17</t>
  </si>
  <si>
    <t>04.09.2023 10:38:18</t>
  </si>
  <si>
    <t>04.09.2023 10:38:20</t>
  </si>
  <si>
    <t>04.09.2023 10:38:21</t>
  </si>
  <si>
    <t>04.09.2023 10:38:23</t>
  </si>
  <si>
    <t>04.09.2023 10:38:32</t>
  </si>
  <si>
    <t>04.09.2023 10:38:33</t>
  </si>
  <si>
    <t>04.09.2023 10:38:35</t>
  </si>
  <si>
    <t>04.09.2023 10:38:36</t>
  </si>
  <si>
    <t>04.09.2023 10:38:38</t>
  </si>
  <si>
    <t>04.09.2023 10:38:39</t>
  </si>
  <si>
    <t>04.09.2023 10:38:41</t>
  </si>
  <si>
    <t>04.09.2023 10:38:44</t>
  </si>
  <si>
    <t>04.09.2023 10:38:45</t>
  </si>
  <si>
    <t>04.09.2023 10:38:47</t>
  </si>
  <si>
    <t>04.09.2023 10:38:48</t>
  </si>
  <si>
    <t>04.09.2023 10:38:50</t>
  </si>
  <si>
    <t>04.09.2023 10:39:04</t>
  </si>
  <si>
    <t>04.09.2023 10:39:14</t>
  </si>
  <si>
    <t>04.09.2023 10:39:18</t>
  </si>
  <si>
    <t>04.09.2023 10:41:38</t>
  </si>
  <si>
    <t>04.09.2023 10:41:40</t>
  </si>
  <si>
    <t>04.09.2023 10:41:41</t>
  </si>
  <si>
    <t>04.09.2023 10:41:43</t>
  </si>
  <si>
    <t>04.09.2023 10:41:44</t>
  </si>
  <si>
    <t>04.09.2023 10:41:46</t>
  </si>
  <si>
    <t>04.09.2023 10:41:47</t>
  </si>
  <si>
    <t>04.09.2023 10:43:15</t>
  </si>
  <si>
    <t>04.09.2023 10:43:16</t>
  </si>
  <si>
    <t>04.09.2023 10:43:18</t>
  </si>
  <si>
    <t>04.09.2023 10:44:27</t>
  </si>
  <si>
    <t>04.09.2023 10:44:29</t>
  </si>
  <si>
    <t>04.09.2023 10:44:30</t>
  </si>
  <si>
    <t>04.09.2023 10:44:32</t>
  </si>
  <si>
    <t>04.09.2023 10:44:33</t>
  </si>
  <si>
    <t>04.09.2023 10:45:47</t>
  </si>
  <si>
    <t>04.09.2023 10:45:49</t>
  </si>
  <si>
    <t>04.09.2023 10:45:50</t>
  </si>
  <si>
    <t>04.09.2023 10:46:50</t>
  </si>
  <si>
    <t>04.09.2023 10:46:53</t>
  </si>
  <si>
    <t>04.09.2023 10:46:55</t>
  </si>
  <si>
    <t>04.09.2023 10:46:56</t>
  </si>
  <si>
    <t>04.09.2023 10:46:58</t>
  </si>
  <si>
    <t>04.09.2023 10:47:02</t>
  </si>
  <si>
    <t>04.09.2023 10:47:04</t>
  </si>
  <si>
    <t>04.09.2023 10:47:05</t>
  </si>
  <si>
    <t>04.09.2023 10:47:39</t>
  </si>
  <si>
    <t>04.09.2023 10:47:41</t>
  </si>
  <si>
    <t>04.09.2023 10:47:42</t>
  </si>
  <si>
    <t>04.09.2023 10:47:44</t>
  </si>
  <si>
    <t>04.09.2023 10:47:45</t>
  </si>
  <si>
    <t>04.09.2023 10:47:47</t>
  </si>
  <si>
    <t>04.09.2023 10:47:48</t>
  </si>
  <si>
    <t>04.09.2023 10:47:51</t>
  </si>
  <si>
    <t>04.09.2023 10:47:53</t>
  </si>
  <si>
    <t>04.09.2023 10:47:54</t>
  </si>
  <si>
    <t>04.09.2023 10:47:56</t>
  </si>
  <si>
    <t>04.09.2023 10:48:00</t>
  </si>
  <si>
    <t>04.09.2023 10:49:30</t>
  </si>
  <si>
    <t>04.09.2023 10:49:32</t>
  </si>
  <si>
    <t>04.09.2023 10:49:33</t>
  </si>
  <si>
    <t>04.09.2023 10:49:35</t>
  </si>
  <si>
    <t>04.09.2023 10:49:36</t>
  </si>
  <si>
    <t>04.09.2023 10:49:44</t>
  </si>
  <si>
    <t>04.09.2023 10:49:46</t>
  </si>
  <si>
    <t>04.09.2023 10:49:47</t>
  </si>
  <si>
    <t>04.09.2023 10:49:55</t>
  </si>
  <si>
    <t>04.09.2023 10:49:56</t>
  </si>
  <si>
    <t>04.09.2023 10:49:58</t>
  </si>
  <si>
    <t>04.09.2023 10:50:04</t>
  </si>
  <si>
    <t>04.09.2023 10:50:05</t>
  </si>
  <si>
    <t>04.09.2023 10:50:07</t>
  </si>
  <si>
    <t>04.09.2023 10:50:57</t>
  </si>
  <si>
    <t>04.09.2023 10:50:59</t>
  </si>
  <si>
    <t>04.09.2023 10:51:05</t>
  </si>
  <si>
    <t>04.09.2023 10:51:07</t>
  </si>
  <si>
    <t>04.09.2023 10:51:08</t>
  </si>
  <si>
    <t>04.09.2023 10:51:10</t>
  </si>
  <si>
    <t>04.09.2023 10:51:13</t>
  </si>
  <si>
    <t>04.09.2023 10:51:50</t>
  </si>
  <si>
    <t>04.09.2023 10:51:51</t>
  </si>
  <si>
    <t>04.09.2023 10:51:53</t>
  </si>
  <si>
    <t>04.09.2023 10:52:32</t>
  </si>
  <si>
    <t>04.09.2023 10:52:33</t>
  </si>
  <si>
    <t>04.09.2023 10:52:35</t>
  </si>
  <si>
    <t>04.09.2023 10:52:41</t>
  </si>
  <si>
    <t>04.09.2023 10:53:24</t>
  </si>
  <si>
    <t>04.09.2023 10:53:29</t>
  </si>
  <si>
    <t>04.09.2023 10:53:30</t>
  </si>
  <si>
    <t>04.09.2023 10:53:32</t>
  </si>
  <si>
    <t>04.09.2023 10:53:33</t>
  </si>
  <si>
    <t>04.09.2023 10:53:35</t>
  </si>
  <si>
    <t>04.09.2023 10:53:55</t>
  </si>
  <si>
    <t>04.09.2023 10:53:56</t>
  </si>
  <si>
    <t>04.09.2023 10:53:58</t>
  </si>
  <si>
    <t>04.09.2023 10:54:30</t>
  </si>
  <si>
    <t>04.09.2023 10:54:32</t>
  </si>
  <si>
    <t>04.09.2023 10:54:33</t>
  </si>
  <si>
    <t>04.09.2023 10:54:45</t>
  </si>
  <si>
    <t>04.09.2023 10:54:47</t>
  </si>
  <si>
    <t>04.09.2023 10:54:48</t>
  </si>
  <si>
    <t>04.09.2023 10:54:50</t>
  </si>
  <si>
    <t>04.09.2023 10:55:24</t>
  </si>
  <si>
    <t>04.09.2023 10:55:26</t>
  </si>
  <si>
    <t>04.09.2023 10:55:27</t>
  </si>
  <si>
    <t>04.09.2023 10:56:34</t>
  </si>
  <si>
    <t>04.09.2023 10:56:35</t>
  </si>
  <si>
    <t>04.09.2023 10:56:37</t>
  </si>
  <si>
    <t>04.09.2023 10:56:38</t>
  </si>
  <si>
    <t>04.09.2023 10:56:40</t>
  </si>
  <si>
    <t>04.09.2023 10:57:21</t>
  </si>
  <si>
    <t>04.09.2023 10:57:23</t>
  </si>
  <si>
    <t>04.09.2023 10:57:24</t>
  </si>
  <si>
    <t>04.09.2023 10:57:38</t>
  </si>
  <si>
    <t>04.09.2023 10:57:49</t>
  </si>
  <si>
    <t>04.09.2023 10:57:50</t>
  </si>
  <si>
    <t>04.09.2023 11:00:29</t>
  </si>
  <si>
    <t>04.09.2023 11:00:30</t>
  </si>
  <si>
    <t>04.09.2023 11:00:38</t>
  </si>
  <si>
    <t>04.09.2023 11:00:40</t>
  </si>
  <si>
    <t>04.09.2023 11:01:47</t>
  </si>
  <si>
    <t>04.09.2023 11:01:49</t>
  </si>
  <si>
    <t>04.09.2023 11:01:52</t>
  </si>
  <si>
    <t>04.09.2023 11:01:53</t>
  </si>
  <si>
    <t>04.09.2023 11:02:12</t>
  </si>
  <si>
    <t>04.09.2023 11:02:13</t>
  </si>
  <si>
    <t>04.09.2023 11:03:58</t>
  </si>
  <si>
    <t>04.09.2023 11:04:00</t>
  </si>
  <si>
    <t>04.09.2023 11:04:03</t>
  </si>
  <si>
    <t>04.09.2023 11:04:04</t>
  </si>
  <si>
    <t>04.09.2023 11:04:06</t>
  </si>
  <si>
    <t>04.09.2023 11:04:09</t>
  </si>
  <si>
    <t>04.09.2023 11:04:46</t>
  </si>
  <si>
    <t>04.09.2023 11:04:47</t>
  </si>
  <si>
    <t>04.09.2023 11:04:49</t>
  </si>
  <si>
    <t>04.09.2023 11:06:40</t>
  </si>
  <si>
    <t>04.09.2023 11:06:41</t>
  </si>
  <si>
    <t>04.09.2023 11:06:55</t>
  </si>
  <si>
    <t>04.09.2023 11:06:56</t>
  </si>
  <si>
    <t>04.09.2023 11:06:58</t>
  </si>
  <si>
    <t>04.09.2023 11:06:59</t>
  </si>
  <si>
    <t>04.09.2023 11:07:01</t>
  </si>
  <si>
    <t>04.09.2023 11:08:15</t>
  </si>
  <si>
    <t>04.09.2023 11:08:17</t>
  </si>
  <si>
    <t>04.09.2023 11:08:18</t>
  </si>
  <si>
    <t>04.09.2023 11:08:32</t>
  </si>
  <si>
    <t>04.09.2023 11:08:33</t>
  </si>
  <si>
    <t>04.09.2023 11:08:35</t>
  </si>
  <si>
    <t>04.09.2023 11:09:17</t>
  </si>
  <si>
    <t>04.09.2023 11:09:18</t>
  </si>
  <si>
    <t>04.09.2023 11:09:20</t>
  </si>
  <si>
    <t>04.09.2023 11:09:21</t>
  </si>
  <si>
    <t>04.09.2023 11:09:23</t>
  </si>
  <si>
    <t>04.09.2023 11:09:24</t>
  </si>
  <si>
    <t>04.09.2023 11:09:26</t>
  </si>
  <si>
    <t>04.09.2023 11:09:27</t>
  </si>
  <si>
    <t>04.09.2023 11:09:38</t>
  </si>
  <si>
    <t>04.09.2023 11:09:39</t>
  </si>
  <si>
    <t>04.09.2023 11:09:41</t>
  </si>
  <si>
    <t>04.09.2023 11:09:42</t>
  </si>
  <si>
    <t>04.09.2023 11:09:44</t>
  </si>
  <si>
    <t>04.09.2023 11:10:47</t>
  </si>
  <si>
    <t>04.09.2023 11:10:49</t>
  </si>
  <si>
    <t>04.09.2023 11:10:50</t>
  </si>
  <si>
    <t>04.09.2023 11:10:52</t>
  </si>
  <si>
    <t>04.09.2023 11:10:53</t>
  </si>
  <si>
    <t>04.09.2023 11:10:55</t>
  </si>
  <si>
    <t>04.09.2023 11:10:56</t>
  </si>
  <si>
    <t>04.09.2023 11:10:59</t>
  </si>
  <si>
    <t>04.09.2023 11:11:01</t>
  </si>
  <si>
    <t>04.09.2023 11:11:02</t>
  </si>
  <si>
    <t>04.09.2023 11:11:04</t>
  </si>
  <si>
    <t>04.09.2023 11:11:07</t>
  </si>
  <si>
    <t>04.09.2023 11:11:08</t>
  </si>
  <si>
    <t>04.09.2023 11:11:10</t>
  </si>
  <si>
    <t>04.09.2023 11:11:11</t>
  </si>
  <si>
    <t>04.09.2023 11:11:13</t>
  </si>
  <si>
    <t>04.09.2023 11:12:38</t>
  </si>
  <si>
    <t>04.09.2023 11:12:40</t>
  </si>
  <si>
    <t>04.09.2023 11:13:32</t>
  </si>
  <si>
    <t>04.09.2023 11:13:35</t>
  </si>
  <si>
    <t>04.09.2023 11:13:36</t>
  </si>
  <si>
    <t>04.09.2023 11:13:38</t>
  </si>
  <si>
    <t>04.09.2023 11:14:27</t>
  </si>
  <si>
    <t>04.09.2023 11:14:29</t>
  </si>
  <si>
    <t>04.09.2023 11:14:30</t>
  </si>
  <si>
    <t>04.09.2023 11:14:33</t>
  </si>
  <si>
    <t>04.09.2023 11:14:35</t>
  </si>
  <si>
    <t>04.09.2023 11:14:36</t>
  </si>
  <si>
    <t>04.09.2023 11:14:38</t>
  </si>
  <si>
    <t>04.09.2023 11:14:41</t>
  </si>
  <si>
    <t>04.09.2023 11:14:42</t>
  </si>
  <si>
    <t>04.09.2023 11:14:44</t>
  </si>
  <si>
    <t>04.09.2023 11:15:20</t>
  </si>
  <si>
    <t>04.09.2023 11:15:21</t>
  </si>
  <si>
    <t>04.09.2023 11:15:23</t>
  </si>
  <si>
    <t>04.09.2023 11:15:39</t>
  </si>
  <si>
    <t>04.09.2023 11:15:41</t>
  </si>
  <si>
    <t>04.09.2023 11:15:42</t>
  </si>
  <si>
    <t>04.09.2023 11:15:58</t>
  </si>
  <si>
    <t>04.09.2023 11:15:59</t>
  </si>
  <si>
    <t>04.09.2023 11:16:01</t>
  </si>
  <si>
    <t>04.09.2023 11:16:02</t>
  </si>
  <si>
    <t>04.09.2023 11:16:22</t>
  </si>
  <si>
    <t>04.09.2023 11:16:24</t>
  </si>
  <si>
    <t>04.09.2023 11:16:25</t>
  </si>
  <si>
    <t>04.09.2023 11:16:27</t>
  </si>
  <si>
    <t>04.09.2023 11:16:30</t>
  </si>
  <si>
    <t>04.09.2023 11:16:31</t>
  </si>
  <si>
    <t>04.09.2023 11:16:33</t>
  </si>
  <si>
    <t>04.09.2023 11:16:51</t>
  </si>
  <si>
    <t>04.09.2023 11:16:54</t>
  </si>
  <si>
    <t>04.09.2023 11:16:56</t>
  </si>
  <si>
    <t>04.09.2023 11:16:57</t>
  </si>
  <si>
    <t>04.09.2023 11:16:59</t>
  </si>
  <si>
    <t>04.09.2023 11:17:37</t>
  </si>
  <si>
    <t>04.09.2023 11:17:39</t>
  </si>
  <si>
    <t>04.09.2023 11:17:40</t>
  </si>
  <si>
    <t>04.09.2023 11:17:42</t>
  </si>
  <si>
    <t>04.09.2023 11:17:49</t>
  </si>
  <si>
    <t>04.09.2023 11:17:51</t>
  </si>
  <si>
    <t>04.09.2023 11:17:54</t>
  </si>
  <si>
    <t>04.09.2023 11:19:03</t>
  </si>
  <si>
    <t>04.09.2023 11:19:04</t>
  </si>
  <si>
    <t>04.09.2023 11:19:06</t>
  </si>
  <si>
    <t>04.09.2023 11:19:21</t>
  </si>
  <si>
    <t>04.09.2023 11:19:24</t>
  </si>
  <si>
    <t>04.09.2023 11:19:42</t>
  </si>
  <si>
    <t>04.09.2023 11:19:44</t>
  </si>
  <si>
    <t>04.09.2023 11:19:45</t>
  </si>
  <si>
    <t>04.09.2023 11:19:47</t>
  </si>
  <si>
    <t>04.09.2023 11:19:48</t>
  </si>
  <si>
    <t>04.09.2023 11:21:00</t>
  </si>
  <si>
    <t>04.09.2023 11:21:01</t>
  </si>
  <si>
    <t>04.09.2023 11:21:03</t>
  </si>
  <si>
    <t>04.09.2023 11:21:04</t>
  </si>
  <si>
    <t>04.09.2023 11:21:06</t>
  </si>
  <si>
    <t>04.09.2023 11:21:07</t>
  </si>
  <si>
    <t>04.09.2023 11:21:33</t>
  </si>
  <si>
    <t>04.09.2023 11:21:35</t>
  </si>
  <si>
    <t>04.09.2023 11:21:36</t>
  </si>
  <si>
    <t>04.09.2023 11:21:38</t>
  </si>
  <si>
    <t>04.09.2023 11:21:39</t>
  </si>
  <si>
    <t>04.09.2023 11:22:01</t>
  </si>
  <si>
    <t>04.09.2023 11:22:03</t>
  </si>
  <si>
    <t>04.09.2023 11:22:04</t>
  </si>
  <si>
    <t>04.09.2023 11:22:06</t>
  </si>
  <si>
    <t>04.09.2023 11:22:07</t>
  </si>
  <si>
    <t>04.09.2023 11:22:09</t>
  </si>
  <si>
    <t>04.09.2023 11:22:10</t>
  </si>
  <si>
    <t>04.09.2023 11:22:12</t>
  </si>
  <si>
    <t>04.09.2023 11:22:13</t>
  </si>
  <si>
    <t>04.09.2023 11:22:15</t>
  </si>
  <si>
    <t>04.09.2023 11:22:16</t>
  </si>
  <si>
    <t>04.09.2023 11:22:18</t>
  </si>
  <si>
    <t>04.09.2023 11:22:35</t>
  </si>
  <si>
    <t>04.09.2023 11:22:36</t>
  </si>
  <si>
    <t>04.09.2023 11:22:38</t>
  </si>
  <si>
    <t>04.09.2023 11:22:39</t>
  </si>
  <si>
    <t>04.09.2023 11:22:41</t>
  </si>
  <si>
    <t>04.09.2023 11:22:42</t>
  </si>
  <si>
    <t>04.09.2023 11:22:44</t>
  </si>
  <si>
    <t>04.09.2023 11:24:44</t>
  </si>
  <si>
    <t>04.09.2023 11:24:46</t>
  </si>
  <si>
    <t>04.09.2023 11:26:03</t>
  </si>
  <si>
    <t>04.09.2023 11:26:04</t>
  </si>
  <si>
    <t>04.09.2023 11:26:06</t>
  </si>
  <si>
    <t>04.09.2023 11:26:07</t>
  </si>
  <si>
    <t>04.09.2023 11:26:09</t>
  </si>
  <si>
    <t>04.09.2023 11:26:10</t>
  </si>
  <si>
    <t>04.09.2023 11:26:12</t>
  </si>
  <si>
    <t>04.09.2023 11:26:13</t>
  </si>
  <si>
    <t>04.09.2023 11:26:15</t>
  </si>
  <si>
    <t>04.09.2023 11:26:16</t>
  </si>
  <si>
    <t>04.09.2023 11:26:27</t>
  </si>
  <si>
    <t>04.09.2023 11:26:28</t>
  </si>
  <si>
    <t>04.09.2023 11:26:30</t>
  </si>
  <si>
    <t>04.09.2023 11:26:39</t>
  </si>
  <si>
    <t>04.09.2023 11:27:21</t>
  </si>
  <si>
    <t>04.09.2023 11:27:23</t>
  </si>
  <si>
    <t>04.09.2023 11:27:24</t>
  </si>
  <si>
    <t>04.09.2023 11:27:26</t>
  </si>
  <si>
    <t>04.09.2023 11:27:27</t>
  </si>
  <si>
    <t>04.09.2023 11:27:29</t>
  </si>
  <si>
    <t>04.09.2023 11:27:35</t>
  </si>
  <si>
    <t>04.09.2023 11:27:36</t>
  </si>
  <si>
    <t>04.09.2023 11:27:38</t>
  </si>
  <si>
    <t>04.09.2023 11:27:41</t>
  </si>
  <si>
    <t>04.09.2023 11:27:59</t>
  </si>
  <si>
    <t>04.09.2023 11:28:02</t>
  </si>
  <si>
    <t>04.09.2023 11:28:04</t>
  </si>
  <si>
    <t>04.09.2023 11:28:05</t>
  </si>
  <si>
    <t>04.09.2023 11:28:07</t>
  </si>
  <si>
    <t>04.09.2023 11:28:08</t>
  </si>
  <si>
    <t>04.09.2023 11:28:10</t>
  </si>
  <si>
    <t>04.09.2023 11:28:16</t>
  </si>
  <si>
    <t>04.09.2023 11:28:17</t>
  </si>
  <si>
    <t>04.09.2023 11:28:19</t>
  </si>
  <si>
    <t>04.09.2023 11:28:20</t>
  </si>
  <si>
    <t>04.09.2023 11:28:22</t>
  </si>
  <si>
    <t>04.09.2023 11:28:23</t>
  </si>
  <si>
    <t>04.09.2023 11:28:25</t>
  </si>
  <si>
    <t>04.09.2023 11:28:28</t>
  </si>
  <si>
    <t>04.09.2023 11:28:34</t>
  </si>
  <si>
    <t>04.09.2023 11:28:36</t>
  </si>
  <si>
    <t>04.09.2023 11:28:37</t>
  </si>
  <si>
    <t>04.09.2023 11:28:39</t>
  </si>
  <si>
    <t>04.09.2023 11:28:40</t>
  </si>
  <si>
    <t>04.09.2023 11:28:45</t>
  </si>
  <si>
    <t>04.09.2023 11:28:46</t>
  </si>
  <si>
    <t>04.09.2023 11:28:49</t>
  </si>
  <si>
    <t>04.09.2023 11:28:51</t>
  </si>
  <si>
    <t>04.09.2023 11:29:24</t>
  </si>
  <si>
    <t>04.09.2023 11:29:26</t>
  </si>
  <si>
    <t>04.09.2023 11:29:27</t>
  </si>
  <si>
    <t>04.09.2023 11:29:29</t>
  </si>
  <si>
    <t>04.09.2023 11:30:01</t>
  </si>
  <si>
    <t>04.09.2023 11:30:04</t>
  </si>
  <si>
    <t>04.09.2023 11:30:06</t>
  </si>
  <si>
    <t>04.09.2023 11:30:29</t>
  </si>
  <si>
    <t>04.09.2023 11:30:32</t>
  </si>
  <si>
    <t>04.09.2023 11:30:36</t>
  </si>
  <si>
    <t>04.09.2023 11:31:23</t>
  </si>
  <si>
    <t>04.09.2023 11:31:24</t>
  </si>
  <si>
    <t>04.09.2023 11:31:26</t>
  </si>
  <si>
    <t>04.09.2023 11:33:44</t>
  </si>
  <si>
    <t>04.09.2023 11:33:47</t>
  </si>
  <si>
    <t>04.09.2023 11:33:49</t>
  </si>
  <si>
    <t>04.09.2023 11:33:50</t>
  </si>
  <si>
    <t>04.09.2023 11:33:52</t>
  </si>
  <si>
    <t>04.09.2023 11:34:01</t>
  </si>
  <si>
    <t>04.09.2023 11:34:40</t>
  </si>
  <si>
    <t>04.09.2023 11:34:41</t>
  </si>
  <si>
    <t>04.09.2023 11:35:24</t>
  </si>
  <si>
    <t>04.09.2023 11:35:26</t>
  </si>
  <si>
    <t>04.09.2023 11:35:27</t>
  </si>
  <si>
    <t>04.09.2023 11:36:47</t>
  </si>
  <si>
    <t>04.09.2023 11:36:49</t>
  </si>
  <si>
    <t>04.09.2023 11:36:50</t>
  </si>
  <si>
    <t>04.09.2023 11:36:52</t>
  </si>
  <si>
    <t>04.09.2023 11:36:53</t>
  </si>
  <si>
    <t>04.09.2023 11:36:55</t>
  </si>
  <si>
    <t>04.09.2023 11:37:46</t>
  </si>
  <si>
    <t>04.09.2023 11:37:47</t>
  </si>
  <si>
    <t>04.09.2023 11:37:49</t>
  </si>
  <si>
    <t>04.09.2023 11:38:00</t>
  </si>
  <si>
    <t>04.09.2023 11:38:18</t>
  </si>
  <si>
    <t>04.09.2023 11:38:20</t>
  </si>
  <si>
    <t>04.09.2023 11:38:21</t>
  </si>
  <si>
    <t>04.09.2023 11:38:23</t>
  </si>
  <si>
    <t>04.09.2023 11:38:24</t>
  </si>
  <si>
    <t>04.09.2023 11:38:26</t>
  </si>
  <si>
    <t>04.09.2023 11:39:03</t>
  </si>
  <si>
    <t>04.09.2023 11:39:04</t>
  </si>
  <si>
    <t>04.09.2023 11:39:06</t>
  </si>
  <si>
    <t>04.09.2023 11:39:07</t>
  </si>
  <si>
    <t>04.09.2023 11:39:09</t>
  </si>
  <si>
    <t>04.09.2023 11:39:10</t>
  </si>
  <si>
    <t>04.09.2023 11:39:12</t>
  </si>
  <si>
    <t>04.09.2023 11:39:53</t>
  </si>
  <si>
    <t>04.09.2023 11:39:55</t>
  </si>
  <si>
    <t>04.09.2023 11:39:56</t>
  </si>
  <si>
    <t>04.09.2023 11:40:42</t>
  </si>
  <si>
    <t>04.09.2023 11:40:45</t>
  </si>
  <si>
    <t>04.09.2023 11:40:47</t>
  </si>
  <si>
    <t>04.09.2023 11:40:56</t>
  </si>
  <si>
    <t>04.09.2023 11:40:57</t>
  </si>
  <si>
    <t>04.09.2023 11:40:59</t>
  </si>
  <si>
    <t>04.09.2023 11:41:00</t>
  </si>
  <si>
    <t>04.09.2023 11:41:34</t>
  </si>
  <si>
    <t>04.09.2023 11:41:36</t>
  </si>
  <si>
    <t>04.09.2023 11:41:37</t>
  </si>
  <si>
    <t>04.09.2023 11:41:39</t>
  </si>
  <si>
    <t>04.09.2023 11:41:40</t>
  </si>
  <si>
    <t>04.09.2023 11:41:45</t>
  </si>
  <si>
    <t>04.09.2023 11:41:46</t>
  </si>
  <si>
    <t>04.09.2023 11:41:48</t>
  </si>
  <si>
    <t>04.09.2023 11:42:09</t>
  </si>
  <si>
    <t>04.09.2023 11:42:10</t>
  </si>
  <si>
    <t>04.09.2023 11:42:41</t>
  </si>
  <si>
    <t>04.09.2023 11:42:43</t>
  </si>
  <si>
    <t>04.09.2023 11:42:44</t>
  </si>
  <si>
    <t>04.09.2023 11:42:59</t>
  </si>
  <si>
    <t>04.09.2023 11:43:01</t>
  </si>
  <si>
    <t>04.09.2023 11:43:02</t>
  </si>
  <si>
    <t>04.09.2023 11:43:04</t>
  </si>
  <si>
    <t>04.09.2023 11:43:18</t>
  </si>
  <si>
    <t>04.09.2023 11:43:19</t>
  </si>
  <si>
    <t>04.09.2023 11:43:21</t>
  </si>
  <si>
    <t>04.09.2023 11:43:22</t>
  </si>
  <si>
    <t>04.09.2023 11:43:25</t>
  </si>
  <si>
    <t>04.09.2023 11:43:27</t>
  </si>
  <si>
    <t>04.09.2023 11:44:41</t>
  </si>
  <si>
    <t>04.09.2023 11:44:43</t>
  </si>
  <si>
    <t>04.09.2023 11:44:44</t>
  </si>
  <si>
    <t>04.09.2023 11:44:46</t>
  </si>
  <si>
    <t>04.09.2023 11:44:59</t>
  </si>
  <si>
    <t>04.09.2023 11:45:01</t>
  </si>
  <si>
    <t>04.09.2023 11:45:13</t>
  </si>
  <si>
    <t>04.09.2023 11:45:15</t>
  </si>
  <si>
    <t>04.09.2023 11:45:16</t>
  </si>
  <si>
    <t>04.09.2023 11:45:56</t>
  </si>
  <si>
    <t>04.09.2023 11:46:30</t>
  </si>
  <si>
    <t>04.09.2023 11:46:32</t>
  </si>
  <si>
    <t>04.09.2023 11:46:33</t>
  </si>
  <si>
    <t>04.09.2023 11:46:35</t>
  </si>
  <si>
    <t>04.09.2023 11:47:32</t>
  </si>
  <si>
    <t>04.09.2023 11:47:35</t>
  </si>
  <si>
    <t>04.09.2023 11:47:36</t>
  </si>
  <si>
    <t>04.09.2023 11:47:38</t>
  </si>
  <si>
    <t>04.09.2023 11:47:39</t>
  </si>
  <si>
    <t>04.09.2023 11:47:41</t>
  </si>
  <si>
    <t>04.09.2023 11:47:44</t>
  </si>
  <si>
    <t>04.09.2023 11:47:45</t>
  </si>
  <si>
    <t>04.09.2023 11:47:47</t>
  </si>
  <si>
    <t>04.09.2023 11:48:18</t>
  </si>
  <si>
    <t>04.09.2023 11:48:21</t>
  </si>
  <si>
    <t>04.09.2023 11:48:23</t>
  </si>
  <si>
    <t>04.09.2023 11:48:24</t>
  </si>
  <si>
    <t>04.09.2023 11:48:26</t>
  </si>
  <si>
    <t>04.09.2023 11:49:09</t>
  </si>
  <si>
    <t>04.09.2023 11:49:10</t>
  </si>
  <si>
    <t>04.09.2023 11:49:12</t>
  </si>
  <si>
    <t>04.09.2023 11:52:00</t>
  </si>
  <si>
    <t>04.09.2023 11:52:01</t>
  </si>
  <si>
    <t>04.09.2023 11:52:07</t>
  </si>
  <si>
    <t>04.09.2023 11:52:09</t>
  </si>
  <si>
    <t>04.09.2023 11:52:10</t>
  </si>
  <si>
    <t>04.09.2023 11:52:18</t>
  </si>
  <si>
    <t>04.09.2023 11:52:19</t>
  </si>
  <si>
    <t>04.09.2023 11:52:21</t>
  </si>
  <si>
    <t>04.09.2023 11:52:22</t>
  </si>
  <si>
    <t>04.09.2023 11:54:20</t>
  </si>
  <si>
    <t>04.09.2023 11:54:24</t>
  </si>
  <si>
    <t>04.09.2023 11:54:26</t>
  </si>
  <si>
    <t>04.09.2023 11:55:17</t>
  </si>
  <si>
    <t>04.09.2023 11:55:18</t>
  </si>
  <si>
    <t>04.09.2023 11:55:20</t>
  </si>
  <si>
    <t>04.09.2023 11:55:56</t>
  </si>
  <si>
    <t>04.09.2023 11:55:58</t>
  </si>
  <si>
    <t>04.09.2023 11:56:09</t>
  </si>
  <si>
    <t>04.09.2023 11:56:10</t>
  </si>
  <si>
    <t>04.09.2023 11:56:12</t>
  </si>
  <si>
    <t>04.09.2023 11:56:13</t>
  </si>
  <si>
    <t>04.09.2023 11:56:35</t>
  </si>
  <si>
    <t>04.09.2023 11:56:36</t>
  </si>
  <si>
    <t>04.09.2023 11:56:38</t>
  </si>
  <si>
    <t>04.09.2023 11:56:39</t>
  </si>
  <si>
    <t>04.09.2023 11:56:41</t>
  </si>
  <si>
    <t>04.09.2023 11:56:48</t>
  </si>
  <si>
    <t>04.09.2023 11:56:50</t>
  </si>
  <si>
    <t>04.09.2023 11:56:51</t>
  </si>
  <si>
    <t>04.09.2023 11:56:53</t>
  </si>
  <si>
    <t>04.09.2023 11:57:23</t>
  </si>
  <si>
    <t>04.09.2023 11:57:24</t>
  </si>
  <si>
    <t>04.09.2023 11:57:26</t>
  </si>
  <si>
    <t>04.09.2023 11:57:27</t>
  </si>
  <si>
    <t>04.09.2023 11:57:29</t>
  </si>
  <si>
    <t>04.09.2023 11:57:38</t>
  </si>
  <si>
    <t>04.09.2023 11:57:39</t>
  </si>
  <si>
    <t>04.09.2023 11:57:41</t>
  </si>
  <si>
    <t>04.09.2023 11:57:45</t>
  </si>
  <si>
    <t>04.09.2023 11:57:47</t>
  </si>
  <si>
    <t>04.09.2023 11:58:01</t>
  </si>
  <si>
    <t>04.09.2023 11:58:09</t>
  </si>
  <si>
    <t>04.09.2023 11:58:10</t>
  </si>
  <si>
    <t>04.09.2023 11:58:12</t>
  </si>
  <si>
    <t>04.09.2023 11:58:38</t>
  </si>
  <si>
    <t>04.09.2023 11:58:39</t>
  </si>
  <si>
    <t>04.09.2023 11:58:41</t>
  </si>
  <si>
    <t>04.09.2023 11:59:52</t>
  </si>
  <si>
    <t>04.09.2023 11:59:53</t>
  </si>
  <si>
    <t>04.09.2023 11:59:55</t>
  </si>
  <si>
    <t>04.09.2023 11:59:59</t>
  </si>
  <si>
    <t>04.09.2023 12:00:01</t>
  </si>
  <si>
    <t>04.09.2023 12:00:15</t>
  </si>
  <si>
    <t>04.09.2023 12:00:18</t>
  </si>
  <si>
    <t>04.09.2023 12:00:19</t>
  </si>
  <si>
    <t>04.09.2023 12:00:21</t>
  </si>
  <si>
    <t>04.09.2023 12:00:22</t>
  </si>
  <si>
    <t>04.09.2023 12:00:24</t>
  </si>
  <si>
    <t>04.09.2023 12:00:25</t>
  </si>
  <si>
    <t>04.09.2023 12:00:27</t>
  </si>
  <si>
    <t>04.09.2023 12:00:28</t>
  </si>
  <si>
    <t>04.09.2023 12:00:30</t>
  </si>
  <si>
    <t>04.09.2023 12:00:31</t>
  </si>
  <si>
    <t>04.09.2023 12:00:54</t>
  </si>
  <si>
    <t>04.09.2023 12:00:58</t>
  </si>
  <si>
    <t>04.09.2023 12:00:59</t>
  </si>
  <si>
    <t>04.09.2023 12:01:01</t>
  </si>
  <si>
    <t>04.09.2023 12:01:31</t>
  </si>
  <si>
    <t>04.09.2023 12:01:33</t>
  </si>
  <si>
    <t>04.09.2023 12:01:34</t>
  </si>
  <si>
    <t>04.09.2023 12:02:41</t>
  </si>
  <si>
    <t>04.09.2023 12:02:43</t>
  </si>
  <si>
    <t>04.09.2023 12:02:44</t>
  </si>
  <si>
    <t>04.09.2023 12:02:46</t>
  </si>
  <si>
    <t>04.09.2023 12:02:47</t>
  </si>
  <si>
    <t>04.09.2023 12:02:49</t>
  </si>
  <si>
    <t>04.09.2023 12:03:24</t>
  </si>
  <si>
    <t>04.09.2023 12:03:26</t>
  </si>
  <si>
    <t>04.09.2023 12:04:21</t>
  </si>
  <si>
    <t>04.09.2023 12:04:23</t>
  </si>
  <si>
    <t>04.09.2023 12:04:24</t>
  </si>
  <si>
    <t>04.09.2023 12:04:26</t>
  </si>
  <si>
    <t>04.09.2023 12:04:27</t>
  </si>
  <si>
    <t>04.09.2023 12:04:29</t>
  </si>
  <si>
    <t>04.09.2023 12:05:10</t>
  </si>
  <si>
    <t>04.09.2023 12:05:12</t>
  </si>
  <si>
    <t>04.09.2023 12:05:13</t>
  </si>
  <si>
    <t>04.09.2023 12:05:15</t>
  </si>
  <si>
    <t>04.09.2023 12:06:44</t>
  </si>
  <si>
    <t>04.09.2023 12:06:46</t>
  </si>
  <si>
    <t>04.09.2023 12:06:47</t>
  </si>
  <si>
    <t>04.09.2023 12:06:49</t>
  </si>
  <si>
    <t>04.09.2023 12:06:56</t>
  </si>
  <si>
    <t>04.09.2023 12:06:58</t>
  </si>
  <si>
    <t>04.09.2023 12:06:59</t>
  </si>
  <si>
    <t>04.09.2023 12:07:01</t>
  </si>
  <si>
    <t>04.09.2023 12:07:04</t>
  </si>
  <si>
    <t>04.09.2023 12:07:05</t>
  </si>
  <si>
    <t>04.09.2023 12:07:07</t>
  </si>
  <si>
    <t>04.09.2023 12:07:11</t>
  </si>
  <si>
    <t>04.09.2023 12:07:13</t>
  </si>
  <si>
    <t>04.09.2023 12:07:14</t>
  </si>
  <si>
    <t>04.09.2023 12:07:30</t>
  </si>
  <si>
    <t>04.09.2023 12:07:31</t>
  </si>
  <si>
    <t>04.09.2023 12:07:34</t>
  </si>
  <si>
    <t>04.09.2023 12:07:36</t>
  </si>
  <si>
    <t>04.09.2023 12:08:01</t>
  </si>
  <si>
    <t>04.09.2023 12:08:03</t>
  </si>
  <si>
    <t>04.09.2023 12:08:04</t>
  </si>
  <si>
    <t>04.09.2023 12:08:06</t>
  </si>
  <si>
    <t>04.09.2023 12:08:41</t>
  </si>
  <si>
    <t>04.09.2023 12:08:42</t>
  </si>
  <si>
    <t>04.09.2023 12:08:44</t>
  </si>
  <si>
    <t>04.09.2023 12:08:45</t>
  </si>
  <si>
    <t>04.09.2023 12:08:48</t>
  </si>
  <si>
    <t>04.09.2023 12:08:50</t>
  </si>
  <si>
    <t>04.09.2023 12:08:51</t>
  </si>
  <si>
    <t>04.09.2023 12:09:26</t>
  </si>
  <si>
    <t>04.09.2023 12:09:27</t>
  </si>
  <si>
    <t>04.09.2023 12:09:29</t>
  </si>
  <si>
    <t>04.09.2023 12:09:30</t>
  </si>
  <si>
    <t>04.09.2023 12:09:32</t>
  </si>
  <si>
    <t>04.09.2023 12:09:33</t>
  </si>
  <si>
    <t>04.09.2023 12:09:59</t>
  </si>
  <si>
    <t>04.09.2023 12:10:01</t>
  </si>
  <si>
    <t>04.09.2023 12:10:52</t>
  </si>
  <si>
    <t>04.09.2023 12:10:53</t>
  </si>
  <si>
    <t>04.09.2023 12:10:55</t>
  </si>
  <si>
    <t>04.09.2023 12:11:01</t>
  </si>
  <si>
    <t>04.09.2023 12:11:03</t>
  </si>
  <si>
    <t>04.09.2023 12:11:41</t>
  </si>
  <si>
    <t>04.09.2023 12:11:43</t>
  </si>
  <si>
    <t>04.09.2023 12:11:44</t>
  </si>
  <si>
    <t>04.09.2023 12:11:46</t>
  </si>
  <si>
    <t>04.09.2023 12:11:49</t>
  </si>
  <si>
    <t>04.09.2023 12:13:38</t>
  </si>
  <si>
    <t>04.09.2023 12:13:40</t>
  </si>
  <si>
    <t>04.09.2023 12:13:41</t>
  </si>
  <si>
    <t>04.09.2023 12:13:43</t>
  </si>
  <si>
    <t>04.09.2023 12:14:52</t>
  </si>
  <si>
    <t>04.09.2023 12:14:53</t>
  </si>
  <si>
    <t>04.09.2023 12:14:55</t>
  </si>
  <si>
    <t>04.09.2023 12:15:01</t>
  </si>
  <si>
    <t>04.09.2023 12:15:03</t>
  </si>
  <si>
    <t>04.09.2023 12:15:04</t>
  </si>
  <si>
    <t>04.09.2023 12:15:24</t>
  </si>
  <si>
    <t>04.09.2023 12:15:25</t>
  </si>
  <si>
    <t>04.09.2023 12:15:27</t>
  </si>
  <si>
    <t>04.09.2023 12:15:39</t>
  </si>
  <si>
    <t>04.09.2023 12:15:41</t>
  </si>
  <si>
    <t>04.09.2023 12:16:20</t>
  </si>
  <si>
    <t>04.09.2023 12:16:21</t>
  </si>
  <si>
    <t>04.09.2023 12:16:23</t>
  </si>
  <si>
    <t>04.09.2023 12:16:24</t>
  </si>
  <si>
    <t>04.09.2023 12:16:26</t>
  </si>
  <si>
    <t>04.09.2023 12:16:27</t>
  </si>
  <si>
    <t>04.09.2023 12:18:09</t>
  </si>
  <si>
    <t>04.09.2023 12:18:10</t>
  </si>
  <si>
    <t>04.09.2023 12:18:15</t>
  </si>
  <si>
    <t>04.09.2023 12:18:16</t>
  </si>
  <si>
    <t>04.09.2023 12:18:26</t>
  </si>
  <si>
    <t>04.09.2023 12:19:18</t>
  </si>
  <si>
    <t>04.09.2023 12:19:20</t>
  </si>
  <si>
    <t>04.09.2023 12:19:21</t>
  </si>
  <si>
    <t>04.09.2023 12:19:52</t>
  </si>
  <si>
    <t>04.09.2023 12:19:53</t>
  </si>
  <si>
    <t>04.09.2023 12:19:55</t>
  </si>
  <si>
    <t>04.09.2023 12:19:56</t>
  </si>
  <si>
    <t>04.09.2023 12:19:59</t>
  </si>
  <si>
    <t>04.09.2023 12:20:32</t>
  </si>
  <si>
    <t>04.09.2023 12:20:33</t>
  </si>
  <si>
    <t>04.09.2023 12:20:35</t>
  </si>
  <si>
    <t>04.09.2023 12:20:36</t>
  </si>
  <si>
    <t>04.09.2023 12:20:56</t>
  </si>
  <si>
    <t>04.09.2023 12:20:58</t>
  </si>
  <si>
    <t>04.09.2023 12:20:59</t>
  </si>
  <si>
    <t>04.09.2023 12:22:44</t>
  </si>
  <si>
    <t>04.09.2023 12:22:46</t>
  </si>
  <si>
    <t>04.09.2023 12:22:47</t>
  </si>
  <si>
    <t>04.09.2023 12:22:49</t>
  </si>
  <si>
    <t>04.09.2023 12:23:13</t>
  </si>
  <si>
    <t>04.09.2023 12:23:15</t>
  </si>
  <si>
    <t>04.09.2023 12:23:18</t>
  </si>
  <si>
    <t>04.09.2023 12:23:19</t>
  </si>
  <si>
    <t>04.09.2023 12:23:21</t>
  </si>
  <si>
    <t>04.09.2023 12:23:22</t>
  </si>
  <si>
    <t>04.09.2023 12:23:24</t>
  </si>
  <si>
    <t>04.09.2023 12:23:25</t>
  </si>
  <si>
    <t>04.09.2023 12:23:35</t>
  </si>
  <si>
    <t>04.09.2023 12:23:36</t>
  </si>
  <si>
    <t>04.09.2023 12:23:38</t>
  </si>
  <si>
    <t>04.09.2023 12:23:39</t>
  </si>
  <si>
    <t>04.09.2023 12:23:41</t>
  </si>
  <si>
    <t>04.09.2023 12:23:42</t>
  </si>
  <si>
    <t>04.09.2023 12:23:44</t>
  </si>
  <si>
    <t>04.09.2023 12:23:45</t>
  </si>
  <si>
    <t>04.09.2023 12:23:47</t>
  </si>
  <si>
    <t>04.09.2023 12:23:50</t>
  </si>
  <si>
    <t>04.09.2023 12:23:51</t>
  </si>
  <si>
    <t>04.09.2023 12:23:53</t>
  </si>
  <si>
    <t>04.09.2023 12:24:06</t>
  </si>
  <si>
    <t>04.09.2023 12:24:07</t>
  </si>
  <si>
    <t>04.09.2023 12:24:09</t>
  </si>
  <si>
    <t>04.09.2023 12:24:10</t>
  </si>
  <si>
    <t>04.09.2023 12:25:37</t>
  </si>
  <si>
    <t>04.09.2023 12:25:38</t>
  </si>
  <si>
    <t>04.09.2023 12:25:40</t>
  </si>
  <si>
    <t>04.09.2023 12:25:53</t>
  </si>
  <si>
    <t>04.09.2023 12:25:55</t>
  </si>
  <si>
    <t>04.09.2023 12:25:56</t>
  </si>
  <si>
    <t>04.09.2023 12:25:58</t>
  </si>
  <si>
    <t>04.09.2023 12:25:59</t>
  </si>
  <si>
    <t>04.09.2023 12:26:10</t>
  </si>
  <si>
    <t>04.09.2023 12:26:12</t>
  </si>
  <si>
    <t>04.09.2023 12:26:13</t>
  </si>
  <si>
    <t>04.09.2023 12:26:15</t>
  </si>
  <si>
    <t>04.09.2023 12:26:16</t>
  </si>
  <si>
    <t>04.09.2023 12:26:18</t>
  </si>
  <si>
    <t>04.09.2023 12:26:36</t>
  </si>
  <si>
    <t>04.09.2023 12:26:37</t>
  </si>
  <si>
    <t>04.09.2023 12:26:39</t>
  </si>
  <si>
    <t>04.09.2023 12:26:42</t>
  </si>
  <si>
    <t>04.09.2023 12:28:20</t>
  </si>
  <si>
    <t>04.09.2023 12:28:21</t>
  </si>
  <si>
    <t>04.09.2023 12:28:23</t>
  </si>
  <si>
    <t>04.09.2023 12:28:24</t>
  </si>
  <si>
    <t>04.09.2023 12:28:26</t>
  </si>
  <si>
    <t>04.09.2023 12:28:27</t>
  </si>
  <si>
    <t>04.09.2023 12:28:53</t>
  </si>
  <si>
    <t>04.09.2023 12:28:56</t>
  </si>
  <si>
    <t>04.09.2023 12:28:58</t>
  </si>
  <si>
    <t>04.09.2023 12:28:59</t>
  </si>
  <si>
    <t>04.09.2023 12:29:01</t>
  </si>
  <si>
    <t>04.09.2023 12:29:16</t>
  </si>
  <si>
    <t>04.09.2023 12:29:18</t>
  </si>
  <si>
    <t>04.09.2023 12:29:19</t>
  </si>
  <si>
    <t>04.09.2023 12:29:50</t>
  </si>
  <si>
    <t>04.09.2023 12:29:51</t>
  </si>
  <si>
    <t>04.09.2023 12:29:53</t>
  </si>
  <si>
    <t>04.09.2023 12:29:54</t>
  </si>
  <si>
    <t>04.09.2023 12:30:18</t>
  </si>
  <si>
    <t>04.09.2023 12:30:20</t>
  </si>
  <si>
    <t>04.09.2023 12:30:21</t>
  </si>
  <si>
    <t>04.09.2023 12:31:53</t>
  </si>
  <si>
    <t>04.09.2023 12:31:55</t>
  </si>
  <si>
    <t>04.09.2023 12:31:56</t>
  </si>
  <si>
    <t>04.09.2023 12:31:58</t>
  </si>
  <si>
    <t>04.09.2023 12:31:59</t>
  </si>
  <si>
    <t>04.09.2023 12:32:01</t>
  </si>
  <si>
    <t>04.09.2023 12:34:15</t>
  </si>
  <si>
    <t>04.09.2023 12:34:17</t>
  </si>
  <si>
    <t>04.09.2023 12:34:18</t>
  </si>
  <si>
    <t>04.09.2023 12:35:00</t>
  </si>
  <si>
    <t>04.09.2023 12:35:01</t>
  </si>
  <si>
    <t>04.09.2023 12:35:03</t>
  </si>
  <si>
    <t>04.09.2023 12:35:04</t>
  </si>
  <si>
    <t>04.09.2023 12:35:22</t>
  </si>
  <si>
    <t>04.09.2023 12:35:26</t>
  </si>
  <si>
    <t>04.09.2023 12:36:35</t>
  </si>
  <si>
    <t>04.09.2023 12:36:37</t>
  </si>
  <si>
    <t>04.09.2023 12:36:38</t>
  </si>
  <si>
    <t>04.09.2023 12:36:40</t>
  </si>
  <si>
    <t>04.09.2023 12:36:41</t>
  </si>
  <si>
    <t>04.09.2023 12:37:46</t>
  </si>
  <si>
    <t>04.09.2023 12:37:47</t>
  </si>
  <si>
    <t>04.09.2023 12:37:49</t>
  </si>
  <si>
    <t>04.09.2023 12:37:50</t>
  </si>
  <si>
    <t>04.09.2023 12:40:03</t>
  </si>
  <si>
    <t>04.09.2023 12:40:04</t>
  </si>
  <si>
    <t>04.09.2023 12:40:06</t>
  </si>
  <si>
    <t>04.09.2023 12:40:07</t>
  </si>
  <si>
    <t>04.09.2023 12:40:12</t>
  </si>
  <si>
    <t>04.09.2023 12:40:13</t>
  </si>
  <si>
    <t>04.09.2023 12:40:15</t>
  </si>
  <si>
    <t>04.09.2023 12:40:21</t>
  </si>
  <si>
    <t>04.09.2023 12:40:22</t>
  </si>
  <si>
    <t>04.09.2023 12:40:24</t>
  </si>
  <si>
    <t>04.09.2023 12:40:25</t>
  </si>
  <si>
    <t>04.09.2023 12:42:23</t>
  </si>
  <si>
    <t>04.09.2023 12:42:26</t>
  </si>
  <si>
    <t>04.09.2023 12:42:27</t>
  </si>
  <si>
    <t>04.09.2023 12:42:29</t>
  </si>
  <si>
    <t>04.09.2023 12:42:30</t>
  </si>
  <si>
    <t>04.09.2023 12:43:57</t>
  </si>
  <si>
    <t>04.09.2023 12:43:58</t>
  </si>
  <si>
    <t>04.09.2023 12:44:00</t>
  </si>
  <si>
    <t>04.09.2023 12:44:13</t>
  </si>
  <si>
    <t>04.09.2023 12:44:15</t>
  </si>
  <si>
    <t>04.09.2023 12:44:16</t>
  </si>
  <si>
    <t>04.09.2023 12:45:29</t>
  </si>
  <si>
    <t>04.09.2023 12:45:30</t>
  </si>
  <si>
    <t>04.09.2023 12:46:32</t>
  </si>
  <si>
    <t>04.09.2023 12:46:33</t>
  </si>
  <si>
    <t>04.09.2023 12:46:35</t>
  </si>
  <si>
    <t>04.09.2023 12:47:36</t>
  </si>
  <si>
    <t>04.09.2023 12:47:38</t>
  </si>
  <si>
    <t>04.09.2023 12:47:40</t>
  </si>
  <si>
    <t>04.09.2023 12:47:41</t>
  </si>
  <si>
    <t>04.09.2023 12:48:29</t>
  </si>
  <si>
    <t>04.09.2023 12:48:30</t>
  </si>
  <si>
    <t>04.09.2023 12:48:32</t>
  </si>
  <si>
    <t>04.09.2023 12:48:33</t>
  </si>
  <si>
    <t>04.09.2023 12:48:35</t>
  </si>
  <si>
    <t>04.09.2023 12:48:36</t>
  </si>
  <si>
    <t>04.09.2023 12:48:38</t>
  </si>
  <si>
    <t>04.09.2023 12:48:39</t>
  </si>
  <si>
    <t>04.09.2023 12:49:23</t>
  </si>
  <si>
    <t>04.09.2023 12:49:24</t>
  </si>
  <si>
    <t>04.09.2023 12:49:26</t>
  </si>
  <si>
    <t>04.09.2023 12:50:01</t>
  </si>
  <si>
    <t>04.09.2023 12:50:03</t>
  </si>
  <si>
    <t>04.09.2023 12:50:06</t>
  </si>
  <si>
    <t>04.09.2023 12:50:56</t>
  </si>
  <si>
    <t>04.09.2023 12:50:58</t>
  </si>
  <si>
    <t>04.09.2023 12:50:59</t>
  </si>
  <si>
    <t>04.09.2023 12:51:01</t>
  </si>
  <si>
    <t>04.09.2023 12:51:02</t>
  </si>
  <si>
    <t>04.09.2023 12:51:24</t>
  </si>
  <si>
    <t>04.09.2023 12:51:25</t>
  </si>
  <si>
    <t>04.09.2023 12:51:27</t>
  </si>
  <si>
    <t>04.09.2023 12:51:34</t>
  </si>
  <si>
    <t>04.09.2023 12:51:36</t>
  </si>
  <si>
    <t>04.09.2023 12:52:23</t>
  </si>
  <si>
    <t>04.09.2023 12:52:24</t>
  </si>
  <si>
    <t>04.09.2023 12:52:26</t>
  </si>
  <si>
    <t>04.09.2023 12:52:39</t>
  </si>
  <si>
    <t>04.09.2023 12:52:41</t>
  </si>
  <si>
    <t>04.09.2023 12:52:42</t>
  </si>
  <si>
    <t>04.09.2023 12:53:06</t>
  </si>
  <si>
    <t>04.09.2023 12:53:07</t>
  </si>
  <si>
    <t>04.09.2023 12:53:09</t>
  </si>
  <si>
    <t>04.09.2023 12:53:10</t>
  </si>
  <si>
    <t>04.09.2023 12:53:12</t>
  </si>
  <si>
    <t>04.09.2023 12:53:13</t>
  </si>
  <si>
    <t>04.09.2023 12:53:15</t>
  </si>
  <si>
    <t>04.09.2023 12:53:16</t>
  </si>
  <si>
    <t>04.09.2023 12:53:21</t>
  </si>
  <si>
    <t>04.09.2023 12:54:00</t>
  </si>
  <si>
    <t>04.09.2023 12:54:01</t>
  </si>
  <si>
    <t>04.09.2023 12:54:03</t>
  </si>
  <si>
    <t>04.09.2023 12:54:04</t>
  </si>
  <si>
    <t>04.09.2023 12:54:15</t>
  </si>
  <si>
    <t>04.09.2023 12:54:16</t>
  </si>
  <si>
    <t>04.09.2023 12:54:18</t>
  </si>
  <si>
    <t>04.09.2023 12:54:19</t>
  </si>
  <si>
    <t>04.09.2023 12:54:21</t>
  </si>
  <si>
    <t>04.09.2023 12:54:24</t>
  </si>
  <si>
    <t>04.09.2023 12:54:25</t>
  </si>
  <si>
    <t>04.09.2023 12:54:27</t>
  </si>
  <si>
    <t>04.09.2023 12:54:48</t>
  </si>
  <si>
    <t>04.09.2023 12:54:50</t>
  </si>
  <si>
    <t>04.09.2023 12:54:51</t>
  </si>
  <si>
    <t>04.09.2023 12:54:53</t>
  </si>
  <si>
    <t>04.09.2023 12:55:46</t>
  </si>
  <si>
    <t>04.09.2023 12:55:47</t>
  </si>
  <si>
    <t>04.09.2023 12:55:49</t>
  </si>
  <si>
    <t>04.09.2023 12:56:23</t>
  </si>
  <si>
    <t>04.09.2023 12:56:24</t>
  </si>
  <si>
    <t>04.09.2023 12:56:26</t>
  </si>
  <si>
    <t>04.09.2023 12:56:27</t>
  </si>
  <si>
    <t>04.09.2023 12:56:29</t>
  </si>
  <si>
    <t>04.09.2023 12:56:30</t>
  </si>
  <si>
    <t>04.09.2023 12:56:32</t>
  </si>
  <si>
    <t>04.09.2023 12:56:33</t>
  </si>
  <si>
    <t>04.09.2023 12:56:35</t>
  </si>
  <si>
    <t>04.09.2023 12:57:09</t>
  </si>
  <si>
    <t>04.09.2023 12:58:10</t>
  </si>
  <si>
    <t>04.09.2023 12:58:12</t>
  </si>
  <si>
    <t>04.09.2023 12:58:13</t>
  </si>
  <si>
    <t>04.09.2023 12:58:23</t>
  </si>
  <si>
    <t>04.09.2023 12:58:24</t>
  </si>
  <si>
    <t>04.09.2023 12:58:26</t>
  </si>
  <si>
    <t>04.09.2023 12:58:27</t>
  </si>
  <si>
    <t>04.09.2023 12:58:35</t>
  </si>
  <si>
    <t>04.09.2023 12:58:36</t>
  </si>
  <si>
    <t>04.09.2023 12:58:38</t>
  </si>
  <si>
    <t>04.09.2023 12:58:39</t>
  </si>
  <si>
    <t>04.09.2023 12:58:41</t>
  </si>
  <si>
    <t>04.09.2023 12:58:42</t>
  </si>
  <si>
    <t>04.09.2023 12:58:45</t>
  </si>
  <si>
    <t>04.09.2023 12:58:47</t>
  </si>
  <si>
    <t>04.09.2023 12:58:48</t>
  </si>
  <si>
    <t>04.09.2023 12:58:50</t>
  </si>
  <si>
    <t>04.09.2023 12:58:51</t>
  </si>
  <si>
    <t>04.09.2023 12:58:53</t>
  </si>
  <si>
    <t>04.09.2023 12:59:27</t>
  </si>
  <si>
    <t>04.09.2023 12:59:29</t>
  </si>
  <si>
    <t>04.09.2023 12:59:30</t>
  </si>
  <si>
    <t>04.09.2023 12:59:32</t>
  </si>
  <si>
    <t>04.09.2023 12:59:35</t>
  </si>
  <si>
    <t>04.09.2023 12:59:36</t>
  </si>
  <si>
    <t>04.09.2023 12:59:38</t>
  </si>
  <si>
    <t>04.09.2023 12:59:44</t>
  </si>
  <si>
    <t>04.09.2023 12:59:45</t>
  </si>
  <si>
    <t>04.09.2023 12:59:47</t>
  </si>
  <si>
    <t>04.09.2023 12:59:56</t>
  </si>
  <si>
    <t>04.09.2023 13:00:03</t>
  </si>
  <si>
    <t>04.09.2023 13:00:04</t>
  </si>
  <si>
    <t>04.09.2023 13:00:06</t>
  </si>
  <si>
    <t>04.09.2023 13:00:07</t>
  </si>
  <si>
    <t>04.09.2023 13:00:09</t>
  </si>
  <si>
    <t>04.09.2023 13:02:01</t>
  </si>
  <si>
    <t>04.09.2023 13:02:03</t>
  </si>
  <si>
    <t>04.09.2023 13:02:04</t>
  </si>
  <si>
    <t>04.09.2023 13:02:06</t>
  </si>
  <si>
    <t>04.09.2023 13:02:13</t>
  </si>
  <si>
    <t>04.09.2023 13:03:30</t>
  </si>
  <si>
    <t>04.09.2023 13:03:32</t>
  </si>
  <si>
    <t>04.09.2023 13:03:33</t>
  </si>
  <si>
    <t>04.09.2023 13:03:52</t>
  </si>
  <si>
    <t>04.09.2023 13:03:53</t>
  </si>
  <si>
    <t>04.09.2023 13:03:55</t>
  </si>
  <si>
    <t>04.09.2023 13:04:09</t>
  </si>
  <si>
    <t>04.09.2023 13:04:10</t>
  </si>
  <si>
    <t>04.09.2023 13:04:12</t>
  </si>
  <si>
    <t>04.09.2023 13:04:13</t>
  </si>
  <si>
    <t>04.09.2023 13:05:17</t>
  </si>
  <si>
    <t>04.09.2023 13:05:18</t>
  </si>
  <si>
    <t>04.09.2023 13:05:20</t>
  </si>
  <si>
    <t>04.09.2023 13:05:21</t>
  </si>
  <si>
    <t>04.09.2023 13:05:42</t>
  </si>
  <si>
    <t>04.09.2023 13:05:44</t>
  </si>
  <si>
    <t>04.09.2023 13:05:45</t>
  </si>
  <si>
    <t>04.09.2023 13:05:47</t>
  </si>
  <si>
    <t>04.09.2023 13:05:48</t>
  </si>
  <si>
    <t>04.09.2023 13:05:59</t>
  </si>
  <si>
    <t>04.09.2023 13:06:01</t>
  </si>
  <si>
    <t>04.09.2023 13:06:02</t>
  </si>
  <si>
    <t>04.09.2023 13:06:24</t>
  </si>
  <si>
    <t>04.09.2023 13:06:25</t>
  </si>
  <si>
    <t>04.09.2023 13:06:27</t>
  </si>
  <si>
    <t>04.09.2023 13:06:40</t>
  </si>
  <si>
    <t>04.09.2023 13:06:42</t>
  </si>
  <si>
    <t>04.09.2023 13:06:43</t>
  </si>
  <si>
    <t>04.09.2023 13:06:45</t>
  </si>
  <si>
    <t>04.09.2023 13:06:46</t>
  </si>
  <si>
    <t>04.09.2023 13:06:48</t>
  </si>
  <si>
    <t>04.09.2023 13:08:30</t>
  </si>
  <si>
    <t>04.09.2023 13:08:32</t>
  </si>
  <si>
    <t>04.09.2023 13:08:33</t>
  </si>
  <si>
    <t>04.09.2023 13:08:35</t>
  </si>
  <si>
    <t>04.09.2023 13:08:39</t>
  </si>
  <si>
    <t>04.09.2023 13:08:41</t>
  </si>
  <si>
    <t>04.09.2023 13:08:42</t>
  </si>
  <si>
    <t>04.09.2023 13:08:44</t>
  </si>
  <si>
    <t>04.09.2023 13:08:48</t>
  </si>
  <si>
    <t>04.09.2023 13:08:50</t>
  </si>
  <si>
    <t>04.09.2023 13:08:51</t>
  </si>
  <si>
    <t>04.09.2023 13:08:53</t>
  </si>
  <si>
    <t>04.09.2023 13:09:10</t>
  </si>
  <si>
    <t>04.09.2023 13:09:12</t>
  </si>
  <si>
    <t>04.09.2023 13:09:13</t>
  </si>
  <si>
    <t>04.09.2023 13:09:26</t>
  </si>
  <si>
    <t>04.09.2023 13:09:27</t>
  </si>
  <si>
    <t>04.09.2023 13:09:29</t>
  </si>
  <si>
    <t>04.09.2023 13:10:06</t>
  </si>
  <si>
    <t>04.09.2023 13:10:07</t>
  </si>
  <si>
    <t>04.09.2023 13:10:09</t>
  </si>
  <si>
    <t>04.09.2023 13:11:00</t>
  </si>
  <si>
    <t>04.09.2023 13:11:01</t>
  </si>
  <si>
    <t>04.09.2023 13:11:03</t>
  </si>
  <si>
    <t>04.09.2023 13:11:04</t>
  </si>
  <si>
    <t>04.09.2023 13:11:09</t>
  </si>
  <si>
    <t>04.09.2023 13:11:47</t>
  </si>
  <si>
    <t>04.09.2023 13:11:49</t>
  </si>
  <si>
    <t>04.09.2023 13:11:50</t>
  </si>
  <si>
    <t>04.09.2023 13:11:52</t>
  </si>
  <si>
    <t>04.09.2023 13:12:30</t>
  </si>
  <si>
    <t>04.09.2023 13:12:32</t>
  </si>
  <si>
    <t>04.09.2023 13:12:33</t>
  </si>
  <si>
    <t>04.09.2023 13:12:35</t>
  </si>
  <si>
    <t>04.09.2023 13:13:01</t>
  </si>
  <si>
    <t>04.09.2023 13:13:03</t>
  </si>
  <si>
    <t>04.09.2023 13:13:04</t>
  </si>
  <si>
    <t>04.09.2023 13:13:06</t>
  </si>
  <si>
    <t>04.09.2023 13:13:15</t>
  </si>
  <si>
    <t>04.09.2023 13:13:16</t>
  </si>
  <si>
    <t>04.09.2023 13:13:18</t>
  </si>
  <si>
    <t>04.09.2023 13:13:19</t>
  </si>
  <si>
    <t>04.09.2023 13:14:41</t>
  </si>
  <si>
    <t>04.09.2023 13:14:43</t>
  </si>
  <si>
    <t>04.09.2023 13:14:44</t>
  </si>
  <si>
    <t>04.09.2023 13:15:16</t>
  </si>
  <si>
    <t>04.09.2023 13:15:18</t>
  </si>
  <si>
    <t>04.09.2023 13:15:19</t>
  </si>
  <si>
    <t>04.09.2023 13:15:21</t>
  </si>
  <si>
    <t>04.09.2023 13:15:39</t>
  </si>
  <si>
    <t>04.09.2023 13:15:41</t>
  </si>
  <si>
    <t>04.09.2023 13:15:42</t>
  </si>
  <si>
    <t>04.09.2023 13:15:44</t>
  </si>
  <si>
    <t>04.09.2023 13:15:45</t>
  </si>
  <si>
    <t>04.09.2023 13:16:54</t>
  </si>
  <si>
    <t>04.09.2023 13:16:55</t>
  </si>
  <si>
    <t>04.09.2023 13:16:57</t>
  </si>
  <si>
    <t>04.09.2023 13:18:41</t>
  </si>
  <si>
    <t>04.09.2023 13:18:43</t>
  </si>
  <si>
    <t>04.09.2023 13:18:44</t>
  </si>
  <si>
    <t>04.09.2023 13:19:20</t>
  </si>
  <si>
    <t>04.09.2023 13:19:21</t>
  </si>
  <si>
    <t>04.09.2023 13:19:23</t>
  </si>
  <si>
    <t>04.09.2023 13:19:53</t>
  </si>
  <si>
    <t>04.09.2023 13:19:55</t>
  </si>
  <si>
    <t>04.09.2023 13:19:56</t>
  </si>
  <si>
    <t>04.09.2023 13:19:58</t>
  </si>
  <si>
    <t>04.09.2023 13:19:59</t>
  </si>
  <si>
    <t>04.09.2023 13:20:21</t>
  </si>
  <si>
    <t>04.09.2023 13:20:22</t>
  </si>
  <si>
    <t>04.09.2023 13:20:24</t>
  </si>
  <si>
    <t>04.09.2023 13:20:28</t>
  </si>
  <si>
    <t>04.09.2023 13:20:30</t>
  </si>
  <si>
    <t>04.09.2023 13:20:31</t>
  </si>
  <si>
    <t>04.09.2023 13:20:33</t>
  </si>
  <si>
    <t>04.09.2023 13:20:51</t>
  </si>
  <si>
    <t>04.09.2023 13:20:53</t>
  </si>
  <si>
    <t>04.09.2023 13:20:54</t>
  </si>
  <si>
    <t>04.09.2023 13:20:56</t>
  </si>
  <si>
    <t>04.09.2023 13:20:57</t>
  </si>
  <si>
    <t>04.09.2023 13:20:59</t>
  </si>
  <si>
    <t>04.09.2023 13:21:00</t>
  </si>
  <si>
    <t>04.09.2023 13:21:02</t>
  </si>
  <si>
    <t>04.09.2023 13:22:47</t>
  </si>
  <si>
    <t>04.09.2023 13:22:49</t>
  </si>
  <si>
    <t>04.09.2023 13:22:50</t>
  </si>
  <si>
    <t>04.09.2023 13:22:52</t>
  </si>
  <si>
    <t>04.09.2023 13:22:53</t>
  </si>
  <si>
    <t>04.09.2023 13:22:55</t>
  </si>
  <si>
    <t>04.09.2023 13:22:56</t>
  </si>
  <si>
    <t>04.09.2023 13:22:58</t>
  </si>
  <si>
    <t>04.09.2023 13:22:59</t>
  </si>
  <si>
    <t>04.09.2023 13:23:01</t>
  </si>
  <si>
    <t>04.09.2023 13:23:04</t>
  </si>
  <si>
    <t>04.09.2023 13:23:05</t>
  </si>
  <si>
    <t>04.09.2023 13:23:32</t>
  </si>
  <si>
    <t>04.09.2023 13:24:09</t>
  </si>
  <si>
    <t>04.09.2023 13:24:10</t>
  </si>
  <si>
    <t>04.09.2023 13:25:50</t>
  </si>
  <si>
    <t>04.09.2023 13:25:52</t>
  </si>
  <si>
    <t>04.09.2023 13:25:53</t>
  </si>
  <si>
    <t>04.09.2023 13:25:55</t>
  </si>
  <si>
    <t>04.09.2023 13:25:56</t>
  </si>
  <si>
    <t>04.09.2023 13:27:18</t>
  </si>
  <si>
    <t>04.09.2023 13:28:17</t>
  </si>
  <si>
    <t>04.09.2023 13:28:18</t>
  </si>
  <si>
    <t>04.09.2023 13:28:23</t>
  </si>
  <si>
    <t>04.09.2023 13:28:24</t>
  </si>
  <si>
    <t>04.09.2023 13:28:26</t>
  </si>
  <si>
    <t>04.09.2023 13:29:41</t>
  </si>
  <si>
    <t>04.09.2023 13:29:43</t>
  </si>
  <si>
    <t>04.09.2023 13:29:44</t>
  </si>
  <si>
    <t>04.09.2023 13:29:46</t>
  </si>
  <si>
    <t>04.09.2023 13:30:12</t>
  </si>
  <si>
    <t>04.09.2023 13:30:13</t>
  </si>
  <si>
    <t>04.09.2023 13:31:20</t>
  </si>
  <si>
    <t>04.09.2023 13:31:21</t>
  </si>
  <si>
    <t>04.09.2023 13:31:23</t>
  </si>
  <si>
    <t>04.09.2023 13:31:36</t>
  </si>
  <si>
    <t>04.09.2023 13:31:38</t>
  </si>
  <si>
    <t>04.09.2023 13:31:39</t>
  </si>
  <si>
    <t>04.09.2023 13:31:41</t>
  </si>
  <si>
    <t>04.09.2023 13:31:42</t>
  </si>
  <si>
    <t>04.09.2023 13:31:45</t>
  </si>
  <si>
    <t>04.09.2023 13:34:13</t>
  </si>
  <si>
    <t>04.09.2023 13:34:15</t>
  </si>
  <si>
    <t>04.09.2023 13:34:16</t>
  </si>
  <si>
    <t>04.09.2023 13:34:33</t>
  </si>
  <si>
    <t>04.09.2023 13:34:35</t>
  </si>
  <si>
    <t>04.09.2023 13:35:00</t>
  </si>
  <si>
    <t>04.09.2023 13:35:01</t>
  </si>
  <si>
    <t>04.09.2023 13:35:03</t>
  </si>
  <si>
    <t>04.09.2023 13:35:10</t>
  </si>
  <si>
    <t>04.09.2023 13:35:12</t>
  </si>
  <si>
    <t>04.09.2023 13:35:13</t>
  </si>
  <si>
    <t>04.09.2023 13:35:15</t>
  </si>
  <si>
    <t>04.09.2023 13:35:28</t>
  </si>
  <si>
    <t>04.09.2023 13:35:30</t>
  </si>
  <si>
    <t>04.09.2023 13:35:31</t>
  </si>
  <si>
    <t>04.09.2023 13:35:33</t>
  </si>
  <si>
    <t>04.09.2023 13:35:34</t>
  </si>
  <si>
    <t>04.09.2023 13:35:36</t>
  </si>
  <si>
    <t>04.09.2023 13:36:46</t>
  </si>
  <si>
    <t>04.09.2023 13:36:47</t>
  </si>
  <si>
    <t>04.09.2023 13:36:49</t>
  </si>
  <si>
    <t>04.09.2023 13:36:50</t>
  </si>
  <si>
    <t>04.09.2023 13:36:52</t>
  </si>
  <si>
    <t>04.09.2023 13:36:53</t>
  </si>
  <si>
    <t>04.09.2023 13:36:55</t>
  </si>
  <si>
    <t>04.09.2023 13:36:58</t>
  </si>
  <si>
    <t>04.09.2023 13:38:03</t>
  </si>
  <si>
    <t>04.09.2023 13:38:04</t>
  </si>
  <si>
    <t>04.09.2023 13:38:06</t>
  </si>
  <si>
    <t>04.09.2023 13:38:07</t>
  </si>
  <si>
    <t>04.09.2023 13:38:44</t>
  </si>
  <si>
    <t>04.09.2023 13:38:46</t>
  </si>
  <si>
    <t>04.09.2023 13:38:47</t>
  </si>
  <si>
    <t>04.09.2023 13:38:49</t>
  </si>
  <si>
    <t>04.09.2023 13:38:50</t>
  </si>
  <si>
    <t>04.09.2023 13:39:55</t>
  </si>
  <si>
    <t>04.09.2023 13:39:57</t>
  </si>
  <si>
    <t>04.09.2023 13:39:58</t>
  </si>
  <si>
    <t>04.09.2023 13:40:00</t>
  </si>
  <si>
    <t>04.09.2023 13:40:46</t>
  </si>
  <si>
    <t>04.09.2023 13:40:49</t>
  </si>
  <si>
    <t>04.09.2023 13:40:53</t>
  </si>
  <si>
    <t>04.09.2023 13:40:55</t>
  </si>
  <si>
    <t>04.09.2023 13:40:58</t>
  </si>
  <si>
    <t>04.09.2023 13:40:59</t>
  </si>
  <si>
    <t>04.09.2023 13:41:01</t>
  </si>
  <si>
    <t>04.09.2023 13:41:02</t>
  </si>
  <si>
    <t>04.09.2023 13:42:24</t>
  </si>
  <si>
    <t>04.09.2023 13:42:26</t>
  </si>
  <si>
    <t>04.09.2023 13:42:50</t>
  </si>
  <si>
    <t>04.09.2023 13:42:53</t>
  </si>
  <si>
    <t>04.09.2023 13:43:40</t>
  </si>
  <si>
    <t>04.09.2023 13:43:41</t>
  </si>
  <si>
    <t>04.09.2023 13:43:43</t>
  </si>
  <si>
    <t>04.09.2023 13:43:44</t>
  </si>
  <si>
    <t>04.09.2023 13:43:52</t>
  </si>
  <si>
    <t>04.09.2023 13:43:53</t>
  </si>
  <si>
    <t>04.09.2023 13:43:55</t>
  </si>
  <si>
    <t>04.09.2023 13:43:56</t>
  </si>
  <si>
    <t>04.09.2023 13:43:58</t>
  </si>
  <si>
    <t>04.09.2023 13:43:59</t>
  </si>
  <si>
    <t>04.09.2023 13:44:01</t>
  </si>
  <si>
    <t>04.09.2023 13:44:18</t>
  </si>
  <si>
    <t>04.09.2023 13:44:19</t>
  </si>
  <si>
    <t>04.09.2023 13:44:42</t>
  </si>
  <si>
    <t>04.09.2023 13:44:44</t>
  </si>
  <si>
    <t>04.09.2023 13:44:45</t>
  </si>
  <si>
    <t>04.09.2023 13:44:50</t>
  </si>
  <si>
    <t>04.09.2023 13:44:51</t>
  </si>
  <si>
    <t>04.09.2023 13:45:18</t>
  </si>
  <si>
    <t>04.09.2023 13:45:20</t>
  </si>
  <si>
    <t>04.09.2023 13:45:27</t>
  </si>
  <si>
    <t>04.09.2023 13:45:29</t>
  </si>
  <si>
    <t>04.09.2023 13:45:30</t>
  </si>
  <si>
    <t>04.09.2023 13:46:18</t>
  </si>
  <si>
    <t>04.09.2023 13:46:20</t>
  </si>
  <si>
    <t>04.09.2023 13:46:21</t>
  </si>
  <si>
    <t>04.09.2023 13:46:23</t>
  </si>
  <si>
    <t>04.09.2023 13:46:29</t>
  </si>
  <si>
    <t>04.09.2023 13:46:30</t>
  </si>
  <si>
    <t>04.09.2023 13:46:32</t>
  </si>
  <si>
    <t>04.09.2023 13:46:33</t>
  </si>
  <si>
    <t>04.09.2023 13:46:35</t>
  </si>
  <si>
    <t>04.09.2023 13:46:38</t>
  </si>
  <si>
    <t>04.09.2023 13:46:48</t>
  </si>
  <si>
    <t>04.09.2023 13:46:50</t>
  </si>
  <si>
    <t>04.09.2023 13:46:51</t>
  </si>
  <si>
    <t>04.09.2023 13:46:53</t>
  </si>
  <si>
    <t>04.09.2023 13:46:54</t>
  </si>
  <si>
    <t>04.09.2023 13:47:01</t>
  </si>
  <si>
    <t>04.09.2023 13:47:03</t>
  </si>
  <si>
    <t>04.09.2023 13:47:04</t>
  </si>
  <si>
    <t>04.09.2023 13:47:06</t>
  </si>
  <si>
    <t>04.09.2023 13:47:47</t>
  </si>
  <si>
    <t>04.09.2023 13:47:49</t>
  </si>
  <si>
    <t>04.09.2023 13:47:50</t>
  </si>
  <si>
    <t>04.09.2023 13:48:15</t>
  </si>
  <si>
    <t>04.09.2023 13:48:16</t>
  </si>
  <si>
    <t>04.09.2023 13:48:18</t>
  </si>
  <si>
    <t>04.09.2023 13:48:24</t>
  </si>
  <si>
    <t>04.09.2023 13:48:26</t>
  </si>
  <si>
    <t>04.09.2023 13:48:27</t>
  </si>
  <si>
    <t>04.09.2023 13:49:26</t>
  </si>
  <si>
    <t>04.09.2023 13:49:27</t>
  </si>
  <si>
    <t>04.09.2023 13:49:29</t>
  </si>
  <si>
    <t>04.09.2023 13:49:30</t>
  </si>
  <si>
    <t>04.09.2023 13:49:32</t>
  </si>
  <si>
    <t>04.09.2023 13:49:33</t>
  </si>
  <si>
    <t>04.09.2023 13:50:00</t>
  </si>
  <si>
    <t>04.09.2023 13:50:09</t>
  </si>
  <si>
    <t>04.09.2023 13:50:10</t>
  </si>
  <si>
    <t>04.09.2023 13:50:36</t>
  </si>
  <si>
    <t>04.09.2023 13:50:38</t>
  </si>
  <si>
    <t>04.09.2023 13:50:39</t>
  </si>
  <si>
    <t>04.09.2023 13:50:41</t>
  </si>
  <si>
    <t>04.09.2023 13:50:42</t>
  </si>
  <si>
    <t>04.09.2023 13:50:53</t>
  </si>
  <si>
    <t>04.09.2023 13:50:56</t>
  </si>
  <si>
    <t>04.09.2023 13:50:58</t>
  </si>
  <si>
    <t>04.09.2023 13:50:59</t>
  </si>
  <si>
    <t>04.09.2023 13:51:01</t>
  </si>
  <si>
    <t>04.09.2023 13:51:05</t>
  </si>
  <si>
    <t>04.09.2023 13:51:07</t>
  </si>
  <si>
    <t>04.09.2023 13:51:08</t>
  </si>
  <si>
    <t>04.09.2023 13:51:48</t>
  </si>
  <si>
    <t>04.09.2023 13:51:50</t>
  </si>
  <si>
    <t>04.09.2023 13:51:51</t>
  </si>
  <si>
    <t>04.09.2023 13:51:53</t>
  </si>
  <si>
    <t>04.09.2023 13:51:54</t>
  </si>
  <si>
    <t>04.09.2023 13:51:55</t>
  </si>
  <si>
    <t>04.09.2023 13:52:09</t>
  </si>
  <si>
    <t>04.09.2023 13:52:11</t>
  </si>
  <si>
    <t>04.09.2023 13:52:12</t>
  </si>
  <si>
    <t>04.09.2023 13:52:14</t>
  </si>
  <si>
    <t>04.09.2023 13:53:29</t>
  </si>
  <si>
    <t>04.09.2023 13:53:30</t>
  </si>
  <si>
    <t>04.09.2023 13:53:32</t>
  </si>
  <si>
    <t>04.09.2023 13:54:46</t>
  </si>
  <si>
    <t>04.09.2023 13:54:47</t>
  </si>
  <si>
    <t>04.09.2023 13:54:49</t>
  </si>
  <si>
    <t>04.09.2023 13:54:55</t>
  </si>
  <si>
    <t>04.09.2023 13:54:56</t>
  </si>
  <si>
    <t>04.09.2023 13:54:58</t>
  </si>
  <si>
    <t>04.09.2023 13:55:01</t>
  </si>
  <si>
    <t>04.09.2023 13:55:02</t>
  </si>
  <si>
    <t>04.09.2023 13:55:04</t>
  </si>
  <si>
    <t>04.09.2023 13:55:05</t>
  </si>
  <si>
    <t>04.09.2023 13:55:07</t>
  </si>
  <si>
    <t>04.09.2023 13:55:08</t>
  </si>
  <si>
    <t>04.09.2023 13:55:10</t>
  </si>
  <si>
    <t>04.09.2023 13:55:17</t>
  </si>
  <si>
    <t>04.09.2023 13:55:19</t>
  </si>
  <si>
    <t>04.09.2023 13:55:20</t>
  </si>
  <si>
    <t>04.09.2023 13:55:22</t>
  </si>
  <si>
    <t>04.09.2023 13:55:23</t>
  </si>
  <si>
    <t>04.09.2023 13:55:25</t>
  </si>
  <si>
    <t>04.09.2023 13:55:26</t>
  </si>
  <si>
    <t>04.09.2023 13:55:28</t>
  </si>
  <si>
    <t>04.09.2023 13:55:54</t>
  </si>
  <si>
    <t>04.09.2023 13:55:56</t>
  </si>
  <si>
    <t>04.09.2023 13:55:57</t>
  </si>
  <si>
    <t>04.09.2023 13:56:12</t>
  </si>
  <si>
    <t>04.09.2023 13:56:14</t>
  </si>
  <si>
    <t>04.09.2023 13:56:15</t>
  </si>
  <si>
    <t>04.09.2023 13:56:17</t>
  </si>
  <si>
    <t>04.09.2023 13:57:01</t>
  </si>
  <si>
    <t>04.09.2023 13:57:03</t>
  </si>
  <si>
    <t>04.09.2023 13:57:04</t>
  </si>
  <si>
    <t>04.09.2023 13:57:06</t>
  </si>
  <si>
    <t>04.09.2023 13:57:15</t>
  </si>
  <si>
    <t>04.09.2023 13:57:16</t>
  </si>
  <si>
    <t>04.09.2023 13:57:18</t>
  </si>
  <si>
    <t>04.09.2023 13:57:19</t>
  </si>
  <si>
    <t>04.09.2023 13:57:21</t>
  </si>
  <si>
    <t>04.09.2023 13:57:28</t>
  </si>
  <si>
    <t>04.09.2023 13:57:30</t>
  </si>
  <si>
    <t>04.09.2023 13:57:31</t>
  </si>
  <si>
    <t>04.09.2023 13:57:34</t>
  </si>
  <si>
    <t>04.09.2023 13:57:36</t>
  </si>
  <si>
    <t>04.09.2023 13:57:37</t>
  </si>
  <si>
    <t>04.09.2023 13:58:10</t>
  </si>
  <si>
    <t>04.09.2023 13:58:12</t>
  </si>
  <si>
    <t>04.09.2023 13:58:13</t>
  </si>
  <si>
    <t>04.09.2023 13:58:15</t>
  </si>
  <si>
    <t>04.09.2023 13:58:30</t>
  </si>
  <si>
    <t>04.09.2023 13:58:32</t>
  </si>
  <si>
    <t>04.09.2023 13:58:33</t>
  </si>
  <si>
    <t>04.09.2023 13:58:39</t>
  </si>
  <si>
    <t>04.09.2023 13:58:41</t>
  </si>
  <si>
    <t>04.09.2023 13:58:42</t>
  </si>
  <si>
    <t>04.09.2023 13:58:44</t>
  </si>
  <si>
    <t>04.09.2023 13:59:29</t>
  </si>
  <si>
    <t>04.09.2023 13:59:30</t>
  </si>
  <si>
    <t>04.09.2023 13:59:32</t>
  </si>
  <si>
    <t>04.09.2023 13:59:33</t>
  </si>
  <si>
    <t>04.09.2023 13:59:52</t>
  </si>
  <si>
    <t>04.09.2023 13:59:53</t>
  </si>
  <si>
    <t>04.09.2023 13:59:55</t>
  </si>
  <si>
    <t>04.09.2023 13:59:56</t>
  </si>
  <si>
    <t>04.09.2023 14:00:12</t>
  </si>
  <si>
    <t>04.09.2023 14:00:13</t>
  </si>
  <si>
    <t>04.09.2023 14:00:15</t>
  </si>
  <si>
    <t>04.09.2023 14:00:16</t>
  </si>
  <si>
    <t>04.09.2023 14:02:03</t>
  </si>
  <si>
    <t>04.09.2023 14:02:04</t>
  </si>
  <si>
    <t>04.09.2023 14:02:06</t>
  </si>
  <si>
    <t>04.09.2023 14:03:15</t>
  </si>
  <si>
    <t>04.09.2023 14:03:16</t>
  </si>
  <si>
    <t>04.09.2023 14:03:18</t>
  </si>
  <si>
    <t>04.09.2023 14:03:19</t>
  </si>
  <si>
    <t>04.09.2023 14:03:47</t>
  </si>
  <si>
    <t>04.09.2023 14:03:49</t>
  </si>
  <si>
    <t>04.09.2023 14:03:50</t>
  </si>
  <si>
    <t>04.09.2023 14:03:52</t>
  </si>
  <si>
    <t>04.09.2023 14:03:53</t>
  </si>
  <si>
    <t>04.09.2023 14:04:29</t>
  </si>
  <si>
    <t>04.09.2023 14:04:30</t>
  </si>
  <si>
    <t>04.09.2023 14:04:32</t>
  </si>
  <si>
    <t>04.09.2023 14:04:38</t>
  </si>
  <si>
    <t>04.09.2023 14:04:39</t>
  </si>
  <si>
    <t>04.09.2023 14:04:41</t>
  </si>
  <si>
    <t>04.09.2023 14:04:42</t>
  </si>
  <si>
    <t>04.09.2023 14:04:44</t>
  </si>
  <si>
    <t>04.09.2023 14:04:45</t>
  </si>
  <si>
    <t>04.09.2023 14:05:03</t>
  </si>
  <si>
    <t>04.09.2023 14:05:06</t>
  </si>
  <si>
    <t>04.09.2023 14:05:09</t>
  </si>
  <si>
    <t>04.09.2023 14:05:10</t>
  </si>
  <si>
    <t>04.09.2023 14:05:12</t>
  </si>
  <si>
    <t>04.09.2023 14:05:29</t>
  </si>
  <si>
    <t>04.09.2023 14:05:32</t>
  </si>
  <si>
    <t>04.09.2023 14:05:33</t>
  </si>
  <si>
    <t>04.09.2023 14:05:35</t>
  </si>
  <si>
    <t>04.09.2023 14:05:36</t>
  </si>
  <si>
    <t>04.09.2023 14:05:47</t>
  </si>
  <si>
    <t>04.09.2023 14:05:48</t>
  </si>
  <si>
    <t>04.09.2023 14:05:50</t>
  </si>
  <si>
    <t>04.09.2023 14:07:17</t>
  </si>
  <si>
    <t>04.09.2023 14:07:18</t>
  </si>
  <si>
    <t>04.09.2023 14:07:20</t>
  </si>
  <si>
    <t>04.09.2023 14:07:21</t>
  </si>
  <si>
    <t>04.09.2023 14:07:23</t>
  </si>
  <si>
    <t>04.09.2023 14:09:01</t>
  </si>
  <si>
    <t>04.09.2023 14:09:03</t>
  </si>
  <si>
    <t>04.09.2023 14:09:04</t>
  </si>
  <si>
    <t>04.09.2023 14:09:06</t>
  </si>
  <si>
    <t>04.09.2023 14:09:07</t>
  </si>
  <si>
    <t>04.09.2023 14:09:16</t>
  </si>
  <si>
    <t>04.09.2023 14:09:18</t>
  </si>
  <si>
    <t>04.09.2023 14:09:19</t>
  </si>
  <si>
    <t>04.09.2023 14:09:21</t>
  </si>
  <si>
    <t>04.09.2023 14:09:48</t>
  </si>
  <si>
    <t>04.09.2023 14:10:50</t>
  </si>
  <si>
    <t>04.09.2023 14:10:52</t>
  </si>
  <si>
    <t>04.09.2023 14:10:53</t>
  </si>
  <si>
    <t>04.09.2023 14:10:55</t>
  </si>
  <si>
    <t>04.09.2023 14:10:56</t>
  </si>
  <si>
    <t>04.09.2023 14:10:58</t>
  </si>
  <si>
    <t>04.09.2023 14:10:59</t>
  </si>
  <si>
    <t>04.09.2023 14:11:01</t>
  </si>
  <si>
    <t>04.09.2023 14:11:02</t>
  </si>
  <si>
    <t>04.09.2023 14:11:04</t>
  </si>
  <si>
    <t>04.09.2023 14:11:27</t>
  </si>
  <si>
    <t>04.09.2023 14:11:28</t>
  </si>
  <si>
    <t>04.09.2023 14:11:30</t>
  </si>
  <si>
    <t>04.09.2023 14:11:31</t>
  </si>
  <si>
    <t>04.09.2023 14:11:42</t>
  </si>
  <si>
    <t>04.09.2023 14:11:44</t>
  </si>
  <si>
    <t>04.09.2023 14:11:45</t>
  </si>
  <si>
    <t>04.09.2023 14:11:47</t>
  </si>
  <si>
    <t>04.09.2023 14:11:48</t>
  </si>
  <si>
    <t>04.09.2023 14:11:50</t>
  </si>
  <si>
    <t>04.09.2023 14:11:51</t>
  </si>
  <si>
    <t>04.09.2023 14:12:34</t>
  </si>
  <si>
    <t>04.09.2023 14:12:41</t>
  </si>
  <si>
    <t>04.09.2023 14:12:43</t>
  </si>
  <si>
    <t>04.09.2023 14:12:44</t>
  </si>
  <si>
    <t>04.09.2023 14:12:49</t>
  </si>
  <si>
    <t>04.09.2023 14:12:50</t>
  </si>
  <si>
    <t>04.09.2023 14:12:52</t>
  </si>
  <si>
    <t>04.09.2023 14:12:53</t>
  </si>
  <si>
    <t>04.09.2023 14:14:40</t>
  </si>
  <si>
    <t>04.09.2023 14:14:41</t>
  </si>
  <si>
    <t>04.09.2023 14:14:43</t>
  </si>
  <si>
    <t>04.09.2023 14:14:44</t>
  </si>
  <si>
    <t>04.09.2023 14:14:46</t>
  </si>
  <si>
    <t>04.09.2023 14:15:35</t>
  </si>
  <si>
    <t>04.09.2023 14:15:37</t>
  </si>
  <si>
    <t>04.09.2023 14:15:38</t>
  </si>
  <si>
    <t>04.09.2023 14:15:40</t>
  </si>
  <si>
    <t>04.09.2023 14:15:41</t>
  </si>
  <si>
    <t>04.09.2023 14:15:43</t>
  </si>
  <si>
    <t>04.09.2023 14:15:44</t>
  </si>
  <si>
    <t>04.09.2023 14:15:46</t>
  </si>
  <si>
    <t>04.09.2023 14:16:27</t>
  </si>
  <si>
    <t>04.09.2023 14:16:29</t>
  </si>
  <si>
    <t>04.09.2023 14:16:30</t>
  </si>
  <si>
    <t>04.09.2023 14:16:55</t>
  </si>
  <si>
    <t>04.09.2023 14:16:58</t>
  </si>
  <si>
    <t>04.09.2023 14:17:01</t>
  </si>
  <si>
    <t>04.09.2023 14:17:03</t>
  </si>
  <si>
    <t>04.09.2023 14:17:07</t>
  </si>
  <si>
    <t>04.09.2023 14:17:09</t>
  </si>
  <si>
    <t>04.09.2023 14:17:13</t>
  </si>
  <si>
    <t>04.09.2023 14:17:24</t>
  </si>
  <si>
    <t>04.09.2023 14:17:25</t>
  </si>
  <si>
    <t>04.09.2023 14:17:27</t>
  </si>
  <si>
    <t>04.09.2023 14:17:28</t>
  </si>
  <si>
    <t>04.09.2023 14:17:45</t>
  </si>
  <si>
    <t>04.09.2023 14:17:47</t>
  </si>
  <si>
    <t>04.09.2023 14:17:48</t>
  </si>
  <si>
    <t>04.09.2023 14:17:50</t>
  </si>
  <si>
    <t>04.09.2023 14:17:51</t>
  </si>
  <si>
    <t>04.09.2023 14:17:53</t>
  </si>
  <si>
    <t>04.09.2023 14:18:03</t>
  </si>
  <si>
    <t>04.09.2023 14:18:04</t>
  </si>
  <si>
    <t>04.09.2023 14:18:16</t>
  </si>
  <si>
    <t>04.09.2023 14:18:18</t>
  </si>
  <si>
    <t>04.09.2023 14:18:19</t>
  </si>
  <si>
    <t>04.09.2023 14:20:09</t>
  </si>
  <si>
    <t>04.09.2023 14:20:10</t>
  </si>
  <si>
    <t>04.09.2023 14:20:13</t>
  </si>
  <si>
    <t>04.09.2023 14:20:16</t>
  </si>
  <si>
    <t>04.09.2023 14:20:49</t>
  </si>
  <si>
    <t>04.09.2023 14:20:50</t>
  </si>
  <si>
    <t>04.09.2023 14:20:52</t>
  </si>
  <si>
    <t>04.09.2023 14:21:41</t>
  </si>
  <si>
    <t>04.09.2023 14:21:43</t>
  </si>
  <si>
    <t>04.09.2023 14:21:44</t>
  </si>
  <si>
    <t>04.09.2023 14:21:46</t>
  </si>
  <si>
    <t>04.09.2023 14:21:47</t>
  </si>
  <si>
    <t>04.09.2023 14:21:49</t>
  </si>
  <si>
    <t>04.09.2023 14:21:50</t>
  </si>
  <si>
    <t>04.09.2023 14:21:52</t>
  </si>
  <si>
    <t>04.09.2023 14:22:37</t>
  </si>
  <si>
    <t>04.09.2023 14:22:38</t>
  </si>
  <si>
    <t>04.09.2023 14:22:40</t>
  </si>
  <si>
    <t>04.09.2023 14:22:41</t>
  </si>
  <si>
    <t>04.09.2023 14:22:43</t>
  </si>
  <si>
    <t>04.09.2023 14:22:44</t>
  </si>
  <si>
    <t>04.09.2023 14:23:40</t>
  </si>
  <si>
    <t>04.09.2023 14:23:41</t>
  </si>
  <si>
    <t>04.09.2023 14:23:53</t>
  </si>
  <si>
    <t>04.09.2023 14:24:26</t>
  </si>
  <si>
    <t>04.09.2023 14:24:27</t>
  </si>
  <si>
    <t>04.09.2023 14:24:29</t>
  </si>
  <si>
    <t>04.09.2023 14:24:30</t>
  </si>
  <si>
    <t>04.09.2023 14:24:32</t>
  </si>
  <si>
    <t>04.09.2023 14:24:39</t>
  </si>
  <si>
    <t>04.09.2023 14:24:41</t>
  </si>
  <si>
    <t>04.09.2023 14:24:42</t>
  </si>
  <si>
    <t>04.09.2023 14:24:44</t>
  </si>
  <si>
    <t>04.09.2023 14:24:45</t>
  </si>
  <si>
    <t>04.09.2023 14:25:09</t>
  </si>
  <si>
    <t>04.09.2023 14:25:10</t>
  </si>
  <si>
    <t>04.09.2023 14:25:12</t>
  </si>
  <si>
    <t>04.09.2023 14:25:58</t>
  </si>
  <si>
    <t>04.09.2023 14:25:59</t>
  </si>
  <si>
    <t>04.09.2023 14:26:01</t>
  </si>
  <si>
    <t>04.09.2023 14:26:13</t>
  </si>
  <si>
    <t>04.09.2023 14:26:15</t>
  </si>
  <si>
    <t>04.09.2023 14:26:16</t>
  </si>
  <si>
    <t>04.09.2023 14:27:23</t>
  </si>
  <si>
    <t>04.09.2023 14:27:24</t>
  </si>
  <si>
    <t>04.09.2023 14:27:26</t>
  </si>
  <si>
    <t>04.09.2023 14:27:44</t>
  </si>
  <si>
    <t>04.09.2023 14:27:46</t>
  </si>
  <si>
    <t>04.09.2023 14:27:47</t>
  </si>
  <si>
    <t>04.09.2023 14:28:10</t>
  </si>
  <si>
    <t>04.09.2023 14:28:12</t>
  </si>
  <si>
    <t>04.09.2023 14:29:18</t>
  </si>
  <si>
    <t>04.09.2023 14:29:20</t>
  </si>
  <si>
    <t>04.09.2023 14:29:21</t>
  </si>
  <si>
    <t>04.09.2023 14:29:23</t>
  </si>
  <si>
    <t>04.09.2023 14:29:24</t>
  </si>
  <si>
    <t>04.09.2023 14:30:18</t>
  </si>
  <si>
    <t>04.09.2023 14:30:20</t>
  </si>
  <si>
    <t>04.09.2023 14:30:21</t>
  </si>
  <si>
    <t>04.09.2023 14:30:23</t>
  </si>
  <si>
    <t>04.09.2023 14:30:33</t>
  </si>
  <si>
    <t>04.09.2023 14:30:35</t>
  </si>
  <si>
    <t>04.09.2023 14:30:38</t>
  </si>
  <si>
    <t>04.09.2023 14:30:39</t>
  </si>
  <si>
    <t>04.09.2023 14:30:41</t>
  </si>
  <si>
    <t>04.09.2023 14:30:42</t>
  </si>
  <si>
    <t>04.09.2023 14:31:29</t>
  </si>
  <si>
    <t>04.09.2023 14:31:30</t>
  </si>
  <si>
    <t>04.09.2023 14:31:32</t>
  </si>
  <si>
    <t>04.09.2023 14:31:33</t>
  </si>
  <si>
    <t>04.09.2023 14:32:09</t>
  </si>
  <si>
    <t>04.09.2023 14:32:10</t>
  </si>
  <si>
    <t>04.09.2023 14:32:12</t>
  </si>
  <si>
    <t>04.09.2023 14:32:13</t>
  </si>
  <si>
    <t>04.09.2023 14:32:56</t>
  </si>
  <si>
    <t>04.09.2023 14:32:58</t>
  </si>
  <si>
    <t>04.09.2023 14:32:59</t>
  </si>
  <si>
    <t>04.09.2023 14:33:19</t>
  </si>
  <si>
    <t>04.09.2023 14:33:22</t>
  </si>
  <si>
    <t>04.09.2023 14:33:24</t>
  </si>
  <si>
    <t>04.09.2023 14:33:30</t>
  </si>
  <si>
    <t>04.09.2023 14:33:31</t>
  </si>
  <si>
    <t>04.09.2023 14:33:33</t>
  </si>
  <si>
    <t>04.09.2023 14:33:34</t>
  </si>
  <si>
    <t>04.09.2023 14:33:36</t>
  </si>
  <si>
    <t>04.09.2023 14:33:37</t>
  </si>
  <si>
    <t>04.09.2023 14:34:20</t>
  </si>
  <si>
    <t>04.09.2023 14:34:21</t>
  </si>
  <si>
    <t>04.09.2023 14:34:23</t>
  </si>
  <si>
    <t>04.09.2023 14:34:32</t>
  </si>
  <si>
    <t>04.09.2023 14:34:33</t>
  </si>
  <si>
    <t>04.09.2023 14:34:35</t>
  </si>
  <si>
    <t>04.09.2023 14:34:36</t>
  </si>
  <si>
    <t>04.09.2023 14:34:38</t>
  </si>
  <si>
    <t>04.09.2023 14:34:39</t>
  </si>
  <si>
    <t>04.09.2023 14:34:41</t>
  </si>
  <si>
    <t>04.09.2023 14:35:13</t>
  </si>
  <si>
    <t>04.09.2023 14:35:15</t>
  </si>
  <si>
    <t>04.09.2023 14:36:18</t>
  </si>
  <si>
    <t>04.09.2023 14:36:20</t>
  </si>
  <si>
    <t>04.09.2023 14:36:21</t>
  </si>
  <si>
    <t>04.09.2023 14:36:23</t>
  </si>
  <si>
    <t>04.09.2023 14:36:24</t>
  </si>
  <si>
    <t>04.09.2023 14:36:26</t>
  </si>
  <si>
    <t>04.09.2023 14:36:42</t>
  </si>
  <si>
    <t>04.09.2023 14:36:44</t>
  </si>
  <si>
    <t>04.09.2023 14:36:45</t>
  </si>
  <si>
    <t>04.09.2023 14:36:47</t>
  </si>
  <si>
    <t>04.09.2023 14:37:41</t>
  </si>
  <si>
    <t>04.09.2023 14:37:43</t>
  </si>
  <si>
    <t>04.09.2023 14:37:44</t>
  </si>
  <si>
    <t>04.09.2023 14:39:29</t>
  </si>
  <si>
    <t>04.09.2023 14:39:30</t>
  </si>
  <si>
    <t>04.09.2023 14:39:32</t>
  </si>
  <si>
    <t>04.09.2023 14:39:47</t>
  </si>
  <si>
    <t>04.09.2023 14:39:50</t>
  </si>
  <si>
    <t>04.09.2023 14:39:52</t>
  </si>
  <si>
    <t>04.09.2023 14:39:53</t>
  </si>
  <si>
    <t>04.09.2023 14:39:55</t>
  </si>
  <si>
    <t>04.09.2023 14:39:56</t>
  </si>
  <si>
    <t>04.09.2023 14:40:44</t>
  </si>
  <si>
    <t>04.09.2023 14:40:45</t>
  </si>
  <si>
    <t>04.09.2023 14:40:47</t>
  </si>
  <si>
    <t>04.09.2023 14:40:48</t>
  </si>
  <si>
    <t>04.09.2023 14:40:58</t>
  </si>
  <si>
    <t>04.09.2023 14:40:59</t>
  </si>
  <si>
    <t>04.09.2023 14:41:01</t>
  </si>
  <si>
    <t>04.09.2023 14:41:20</t>
  </si>
  <si>
    <t>04.09.2023 14:41:22</t>
  </si>
  <si>
    <t>04.09.2023 14:41:23</t>
  </si>
  <si>
    <t>04.09.2023 14:41:25</t>
  </si>
  <si>
    <t>04.09.2023 14:41:26</t>
  </si>
  <si>
    <t>04.09.2023 14:41:39</t>
  </si>
  <si>
    <t>04.09.2023 14:41:40</t>
  </si>
  <si>
    <t>04.09.2023 14:41:42</t>
  </si>
  <si>
    <t>04.09.2023 14:41:43</t>
  </si>
  <si>
    <t>04.09.2023 14:41:45</t>
  </si>
  <si>
    <t>04.09.2023 14:41:51</t>
  </si>
  <si>
    <t>04.09.2023 14:41:52</t>
  </si>
  <si>
    <t>04.09.2023 14:43:10</t>
  </si>
  <si>
    <t>04.09.2023 14:43:12</t>
  </si>
  <si>
    <t>04.09.2023 14:43:13</t>
  </si>
  <si>
    <t>04.09.2023 14:44:16</t>
  </si>
  <si>
    <t>04.09.2023 14:44:18</t>
  </si>
  <si>
    <t>04.09.2023 14:46:38</t>
  </si>
  <si>
    <t>04.09.2023 14:46:40</t>
  </si>
  <si>
    <t>04.09.2023 14:46:41</t>
  </si>
  <si>
    <t>04.09.2023 14:47:27</t>
  </si>
  <si>
    <t>04.09.2023 14:47:29</t>
  </si>
  <si>
    <t>04.09.2023 14:47:30</t>
  </si>
  <si>
    <t>04.09.2023 14:47:49</t>
  </si>
  <si>
    <t>04.09.2023 14:47:50</t>
  </si>
  <si>
    <t>04.09.2023 14:47:52</t>
  </si>
  <si>
    <t>04.09.2023 14:47:59</t>
  </si>
  <si>
    <t>04.09.2023 14:48:01</t>
  </si>
  <si>
    <t>04.09.2023 14:48:02</t>
  </si>
  <si>
    <t>04.09.2023 14:48:04</t>
  </si>
  <si>
    <t>04.09.2023 14:48:05</t>
  </si>
  <si>
    <t>04.09.2023 14:49:20</t>
  </si>
  <si>
    <t>04.09.2023 14:49:21</t>
  </si>
  <si>
    <t>04.09.2023 14:49:23</t>
  </si>
  <si>
    <t>04.09.2023 14:49:24</t>
  </si>
  <si>
    <t>04.09.2023 14:49:41</t>
  </si>
  <si>
    <t>04.09.2023 14:49:42</t>
  </si>
  <si>
    <t>04.09.2023 14:49:44</t>
  </si>
  <si>
    <t>04.09.2023 14:49:45</t>
  </si>
  <si>
    <t>04.09.2023 14:50:09</t>
  </si>
  <si>
    <t>04.09.2023 14:50:10</t>
  </si>
  <si>
    <t>04.09.2023 14:50:57</t>
  </si>
  <si>
    <t>04.09.2023 14:50:58</t>
  </si>
  <si>
    <t>04.09.2023 14:51:00</t>
  </si>
  <si>
    <t>04.09.2023 14:51:24</t>
  </si>
  <si>
    <t>04.09.2023 14:51:26</t>
  </si>
  <si>
    <t>04.09.2023 14:51:27</t>
  </si>
  <si>
    <t>04.09.2023 14:51:33</t>
  </si>
  <si>
    <t>04.09.2023 14:51:35</t>
  </si>
  <si>
    <t>04.09.2023 14:51:36</t>
  </si>
  <si>
    <t>04.09.2023 14:51:38</t>
  </si>
  <si>
    <t>04.09.2023 14:51:41</t>
  </si>
  <si>
    <t>04.09.2023 14:51:42</t>
  </si>
  <si>
    <t>04.09.2023 14:51:44</t>
  </si>
  <si>
    <t>04.09.2023 14:51:45</t>
  </si>
  <si>
    <t>04.09.2023 14:52:04</t>
  </si>
  <si>
    <t>04.09.2023 14:52:06</t>
  </si>
  <si>
    <t>04.09.2023 14:52:07</t>
  </si>
  <si>
    <t>04.09.2023 14:52:09</t>
  </si>
  <si>
    <t>04.09.2023 14:52:19</t>
  </si>
  <si>
    <t>04.09.2023 14:52:21</t>
  </si>
  <si>
    <t>04.09.2023 14:52:22</t>
  </si>
  <si>
    <t>04.09.2023 14:52:24</t>
  </si>
  <si>
    <t>04.09.2023 14:52:25</t>
  </si>
  <si>
    <t>04.09.2023 14:52:27</t>
  </si>
  <si>
    <t>04.09.2023 14:52:41</t>
  </si>
  <si>
    <t>04.09.2023 14:52:42</t>
  </si>
  <si>
    <t>04.09.2023 14:52:44</t>
  </si>
  <si>
    <t>04.09.2023 14:52:45</t>
  </si>
  <si>
    <t>04.09.2023 14:53:29</t>
  </si>
  <si>
    <t>04.09.2023 14:53:30</t>
  </si>
  <si>
    <t>04.09.2023 14:53:32</t>
  </si>
  <si>
    <t>04.09.2023 14:54:41</t>
  </si>
  <si>
    <t>04.09.2023 14:54:49</t>
  </si>
  <si>
    <t>04.09.2023 14:54:50</t>
  </si>
  <si>
    <t>04.09.2023 14:54:52</t>
  </si>
  <si>
    <t>04.09.2023 14:54:53</t>
  </si>
  <si>
    <t>04.09.2023 14:55:21</t>
  </si>
  <si>
    <t>04.09.2023 14:55:23</t>
  </si>
  <si>
    <t>04.09.2023 14:55:24</t>
  </si>
  <si>
    <t>04.09.2023 14:55:26</t>
  </si>
  <si>
    <t>04.09.2023 14:55:27</t>
  </si>
  <si>
    <t>04.09.2023 14:55:29</t>
  </si>
  <si>
    <t>04.09.2023 14:55:56</t>
  </si>
  <si>
    <t>04.09.2023 14:55:58</t>
  </si>
  <si>
    <t>04.09.2023 14:56:32</t>
  </si>
  <si>
    <t>04.09.2023 14:56:33</t>
  </si>
  <si>
    <t>04.09.2023 14:56:35</t>
  </si>
  <si>
    <t>04.09.2023 14:56:36</t>
  </si>
  <si>
    <t>04.09.2023 14:56:38</t>
  </si>
  <si>
    <t>04.09.2023 14:56:39</t>
  </si>
  <si>
    <t>04.09.2023 14:56:41</t>
  </si>
  <si>
    <t>04.09.2023 14:56:42</t>
  </si>
  <si>
    <t>04.09.2023 14:57:04</t>
  </si>
  <si>
    <t>04.09.2023 14:57:13</t>
  </si>
  <si>
    <t>04.09.2023 14:57:16</t>
  </si>
  <si>
    <t>04.09.2023 14:57:18</t>
  </si>
  <si>
    <t>04.09.2023 14:57:20</t>
  </si>
  <si>
    <t>04.09.2023 14:57:21</t>
  </si>
  <si>
    <t>04.09.2023 14:57:23</t>
  </si>
  <si>
    <t>04.09.2023 14:57:39</t>
  </si>
  <si>
    <t>04.09.2023 14:57:41</t>
  </si>
  <si>
    <t>04.09.2023 14:57:42</t>
  </si>
  <si>
    <t>04.09.2023 14:58:17</t>
  </si>
  <si>
    <t>04.09.2023 14:58:18</t>
  </si>
  <si>
    <t>04.09.2023 14:58:20</t>
  </si>
  <si>
    <t>04.09.2023 14:58:21</t>
  </si>
  <si>
    <t>04.09.2023 14:58:26</t>
  </si>
  <si>
    <t>04.09.2023 14:58:27</t>
  </si>
  <si>
    <t>04.09.2023 14:58:29</t>
  </si>
  <si>
    <t>04.09.2023 14:58:55</t>
  </si>
  <si>
    <t>04.09.2023 14:58:56</t>
  </si>
  <si>
    <t>04.09.2023 14:58:58</t>
  </si>
  <si>
    <t>04.09.2023 14:58:59</t>
  </si>
  <si>
    <t>04.09.2023 14:59:10</t>
  </si>
  <si>
    <t>04.09.2023 14:59:11</t>
  </si>
  <si>
    <t>04.09.2023 14:59:13</t>
  </si>
  <si>
    <t>04.09.2023 14:59:20</t>
  </si>
  <si>
    <t>04.09.2023 14:59:22</t>
  </si>
  <si>
    <t>04.09.2023 14:59:23</t>
  </si>
  <si>
    <t>04.09.2023 14:59:25</t>
  </si>
  <si>
    <t>04.09.2023 14:59:26</t>
  </si>
  <si>
    <t>04.09.2023 14:59:54</t>
  </si>
  <si>
    <t>04.09.2023 14:59:56</t>
  </si>
  <si>
    <t>04.09.2023 14:59:57</t>
  </si>
  <si>
    <t>04.09.2023 14:59:59</t>
  </si>
  <si>
    <t>04.09.2023 15:00:40</t>
  </si>
  <si>
    <t>04.09.2023 15:00:42</t>
  </si>
  <si>
    <t>04.09.2023 15:00:51</t>
  </si>
  <si>
    <t>04.09.2023 15:00:52</t>
  </si>
  <si>
    <t>04.09.2023 15:00:54</t>
  </si>
  <si>
    <t>04.09.2023 15:00:57</t>
  </si>
  <si>
    <t>04.09.2023 15:00:58</t>
  </si>
  <si>
    <t>04.09.2023 15:01:00</t>
  </si>
  <si>
    <t>04.09.2023 15:01:01</t>
  </si>
  <si>
    <t>04.09.2023 15:01:03</t>
  </si>
  <si>
    <t>04.09.2023 15:01:04</t>
  </si>
  <si>
    <t>04.09.2023 15:01:06</t>
  </si>
  <si>
    <t>04.09.2023 15:01:07</t>
  </si>
  <si>
    <t>04.09.2023 15:01:32</t>
  </si>
  <si>
    <t>04.09.2023 15:01:33</t>
  </si>
  <si>
    <t>04.09.2023 15:01:35</t>
  </si>
  <si>
    <t>04.09.2023 15:01:36</t>
  </si>
  <si>
    <t>04.09.2023 15:01:38</t>
  </si>
  <si>
    <t>04.09.2023 15:01:39</t>
  </si>
  <si>
    <t>04.09.2023 15:01:41</t>
  </si>
  <si>
    <t>04.09.2023 15:01:47</t>
  </si>
  <si>
    <t>04.09.2023 15:02:52</t>
  </si>
  <si>
    <t>04.09.2023 15:02:54</t>
  </si>
  <si>
    <t>04.09.2023 15:02:55</t>
  </si>
  <si>
    <t>04.09.2023 15:02:57</t>
  </si>
  <si>
    <t>04.09.2023 15:02:58</t>
  </si>
  <si>
    <t>04.09.2023 15:03:00</t>
  </si>
  <si>
    <t>04.09.2023 15:03:26</t>
  </si>
  <si>
    <t>04.09.2023 15:03:27</t>
  </si>
  <si>
    <t>04.09.2023 15:03:29</t>
  </si>
  <si>
    <t>04.09.2023 15:03:30</t>
  </si>
  <si>
    <t>04.09.2023 15:03:32</t>
  </si>
  <si>
    <t>04.09.2023 15:03:33</t>
  </si>
  <si>
    <t>04.09.2023 15:04:06</t>
  </si>
  <si>
    <t>04.09.2023 15:04:09</t>
  </si>
  <si>
    <t>04.09.2023 15:04:15</t>
  </si>
  <si>
    <t>04.09.2023 15:04:23</t>
  </si>
  <si>
    <t>04.09.2023 15:04:24</t>
  </si>
  <si>
    <t>04.09.2023 15:04:26</t>
  </si>
  <si>
    <t>04.09.2023 15:04:29</t>
  </si>
  <si>
    <t>04.09.2023 15:04:35</t>
  </si>
  <si>
    <t>04.09.2023 15:04:36</t>
  </si>
  <si>
    <t>04.09.2023 15:04:38</t>
  </si>
  <si>
    <t>04.09.2023 15:04:48</t>
  </si>
  <si>
    <t>04.09.2023 15:04:50</t>
  </si>
  <si>
    <t>04.09.2023 15:04:51</t>
  </si>
  <si>
    <t>04.09.2023 15:04:53</t>
  </si>
  <si>
    <t>04.09.2023 15:05:06</t>
  </si>
  <si>
    <t>04.09.2023 15:05:07</t>
  </si>
  <si>
    <t>04.09.2023 15:05:15</t>
  </si>
  <si>
    <t>04.09.2023 15:05:16</t>
  </si>
  <si>
    <t>04.09.2023 15:05:18</t>
  </si>
  <si>
    <t>04.09.2023 15:05:19</t>
  </si>
  <si>
    <t>04.09.2023 15:05:27</t>
  </si>
  <si>
    <t>04.09.2023 15:05:30</t>
  </si>
  <si>
    <t>04.09.2023 15:05:31</t>
  </si>
  <si>
    <t>04.09.2023 15:05:33</t>
  </si>
  <si>
    <t>04.09.2023 15:07:18</t>
  </si>
  <si>
    <t>04.09.2023 15:07:21</t>
  </si>
  <si>
    <t>04.09.2023 15:07:23</t>
  </si>
  <si>
    <t>04.09.2023 15:07:24</t>
  </si>
  <si>
    <t>04.09.2023 15:07:46</t>
  </si>
  <si>
    <t>04.09.2023 15:07:47</t>
  </si>
  <si>
    <t>04.09.2023 15:07:49</t>
  </si>
  <si>
    <t>04.09.2023 15:07:50</t>
  </si>
  <si>
    <t>04.09.2023 15:07:52</t>
  </si>
  <si>
    <t>04.09.2023 15:07:53</t>
  </si>
  <si>
    <t>04.09.2023 15:08:00</t>
  </si>
  <si>
    <t>04.09.2023 15:09:29</t>
  </si>
  <si>
    <t>04.09.2023 15:09:30</t>
  </si>
  <si>
    <t>04.09.2023 15:09:32</t>
  </si>
  <si>
    <t>04.09.2023 15:09:33</t>
  </si>
  <si>
    <t>04.09.2023 15:09:35</t>
  </si>
  <si>
    <t>04.09.2023 15:09:36</t>
  </si>
  <si>
    <t>04.09.2023 15:09:38</t>
  </si>
  <si>
    <t>04.09.2023 15:09:39</t>
  </si>
  <si>
    <t>04.09.2023 15:09:41</t>
  </si>
  <si>
    <t>04.09.2023 15:09:42</t>
  </si>
  <si>
    <t>04.09.2023 15:09:48</t>
  </si>
  <si>
    <t>04.09.2023 15:09:50</t>
  </si>
  <si>
    <t>04.09.2023 15:09:51</t>
  </si>
  <si>
    <t>04.09.2023 15:10:20</t>
  </si>
  <si>
    <t>04.09.2023 15:10:21</t>
  </si>
  <si>
    <t>04.09.2023 15:10:23</t>
  </si>
  <si>
    <t>04.09.2023 15:10:24</t>
  </si>
  <si>
    <t>04.09.2023 15:10:26</t>
  </si>
  <si>
    <t>04.09.2023 15:10:27</t>
  </si>
  <si>
    <t>04.09.2023 15:10:52</t>
  </si>
  <si>
    <t>04.09.2023 15:10:55</t>
  </si>
  <si>
    <t>04.09.2023 15:10:56</t>
  </si>
  <si>
    <t>04.09.2023 15:10:58</t>
  </si>
  <si>
    <t>04.09.2023 15:11:24</t>
  </si>
  <si>
    <t>04.09.2023 15:11:26</t>
  </si>
  <si>
    <t>04.09.2023 15:11:27</t>
  </si>
  <si>
    <t>04.09.2023 15:11:29</t>
  </si>
  <si>
    <t>04.09.2023 15:11:38</t>
  </si>
  <si>
    <t>04.09.2023 15:11:39</t>
  </si>
  <si>
    <t>04.09.2023 15:11:41</t>
  </si>
  <si>
    <t>04.09.2023 15:11:42</t>
  </si>
  <si>
    <t>04.09.2023 15:11:58</t>
  </si>
  <si>
    <t>04.09.2023 15:11:59</t>
  </si>
  <si>
    <t>04.09.2023 15:12:01</t>
  </si>
  <si>
    <t>04.09.2023 15:12:07</t>
  </si>
  <si>
    <t>04.09.2023 15:12:08</t>
  </si>
  <si>
    <t>04.09.2023 15:12:10</t>
  </si>
  <si>
    <t>04.09.2023 15:12:39</t>
  </si>
  <si>
    <t>04.09.2023 15:12:42</t>
  </si>
  <si>
    <t>04.09.2023 15:12:44</t>
  </si>
  <si>
    <t>04.09.2023 15:13:10</t>
  </si>
  <si>
    <t>04.09.2023 15:13:12</t>
  </si>
  <si>
    <t>04.09.2023 15:13:13</t>
  </si>
  <si>
    <t>04.09.2023 15:13:15</t>
  </si>
  <si>
    <t>04.09.2023 15:13:22</t>
  </si>
  <si>
    <t>04.09.2023 15:13:25</t>
  </si>
  <si>
    <t>04.09.2023 15:13:27</t>
  </si>
  <si>
    <t>04.09.2023 15:13:28</t>
  </si>
  <si>
    <t>04.09.2023 15:13:30</t>
  </si>
  <si>
    <t>04.09.2023 15:13:31</t>
  </si>
  <si>
    <t>04.09.2023 15:13:33</t>
  </si>
  <si>
    <t>04.09.2023 15:13:39</t>
  </si>
  <si>
    <t>04.09.2023 15:13:41</t>
  </si>
  <si>
    <t>04.09.2023 15:13:42</t>
  </si>
  <si>
    <t>04.09.2023 15:14:03</t>
  </si>
  <si>
    <t>04.09.2023 15:14:04</t>
  </si>
  <si>
    <t>04.09.2023 15:14:06</t>
  </si>
  <si>
    <t>04.09.2023 15:14:07</t>
  </si>
  <si>
    <t>04.09.2023 15:14:26</t>
  </si>
  <si>
    <t>04.09.2023 15:14:27</t>
  </si>
  <si>
    <t>04.09.2023 15:14:29</t>
  </si>
  <si>
    <t>04.09.2023 15:14:30</t>
  </si>
  <si>
    <t>04.09.2023 15:14:32</t>
  </si>
  <si>
    <t>04.09.2023 15:16:03</t>
  </si>
  <si>
    <t>04.09.2023 15:16:04</t>
  </si>
  <si>
    <t>04.09.2023 15:16:06</t>
  </si>
  <si>
    <t>04.09.2023 15:16:07</t>
  </si>
  <si>
    <t>04.09.2023 15:16:22</t>
  </si>
  <si>
    <t>04.09.2023 15:16:24</t>
  </si>
  <si>
    <t>04.09.2023 15:16:25</t>
  </si>
  <si>
    <t>04.09.2023 15:16:27</t>
  </si>
  <si>
    <t>04.09.2023 15:16:28</t>
  </si>
  <si>
    <t>04.09.2023 15:16:36</t>
  </si>
  <si>
    <t>04.09.2023 15:16:38</t>
  </si>
  <si>
    <t>04.09.2023 15:16:39</t>
  </si>
  <si>
    <t>04.09.2023 15:16:41</t>
  </si>
  <si>
    <t>04.09.2023 15:16:42</t>
  </si>
  <si>
    <t>04.09.2023 15:16:48</t>
  </si>
  <si>
    <t>04.09.2023 15:16:50</t>
  </si>
  <si>
    <t>04.09.2023 15:16:51</t>
  </si>
  <si>
    <t>04.09.2023 15:16:53</t>
  </si>
  <si>
    <t>04.09.2023 15:16:54</t>
  </si>
  <si>
    <t>04.09.2023 15:16:56</t>
  </si>
  <si>
    <t>04.09.2023 15:16:57</t>
  </si>
  <si>
    <t>04.09.2023 15:16:59</t>
  </si>
  <si>
    <t>04.09.2023 15:17:05</t>
  </si>
  <si>
    <t>04.09.2023 15:17:20</t>
  </si>
  <si>
    <t>04.09.2023 15:17:22</t>
  </si>
  <si>
    <t>04.09.2023 15:17:25</t>
  </si>
  <si>
    <t>04.09.2023 15:17:29</t>
  </si>
  <si>
    <t>04.09.2023 15:19:01</t>
  </si>
  <si>
    <t>04.09.2023 15:19:04</t>
  </si>
  <si>
    <t>04.09.2023 15:19:12</t>
  </si>
  <si>
    <t>04.09.2023 15:19:13</t>
  </si>
  <si>
    <t>04.09.2023 15:19:15</t>
  </si>
  <si>
    <t>04.09.2023 15:19:16</t>
  </si>
  <si>
    <t>04.09.2023 15:19:56</t>
  </si>
  <si>
    <t>04.09.2023 15:19:58</t>
  </si>
  <si>
    <t>04.09.2023 15:19:59</t>
  </si>
  <si>
    <t>04.09.2023 15:20:01</t>
  </si>
  <si>
    <t>04.09.2023 15:20:02</t>
  </si>
  <si>
    <t>04.09.2023 15:20:15</t>
  </si>
  <si>
    <t>04.09.2023 15:20:16</t>
  </si>
  <si>
    <t>04.09.2023 15:20:18</t>
  </si>
  <si>
    <t>04.09.2023 15:20:19</t>
  </si>
  <si>
    <t>04.09.2023 15:20:21</t>
  </si>
  <si>
    <t>04.09.2023 15:20:27</t>
  </si>
  <si>
    <t>04.09.2023 15:20:28</t>
  </si>
  <si>
    <t>04.09.2023 15:20:30</t>
  </si>
  <si>
    <t>04.09.2023 15:20:31</t>
  </si>
  <si>
    <t>04.09.2023 15:20:34</t>
  </si>
  <si>
    <t>04.09.2023 15:20:36</t>
  </si>
  <si>
    <t>04.09.2023 15:20:37</t>
  </si>
  <si>
    <t>04.09.2023 15:20:39</t>
  </si>
  <si>
    <t>04.09.2023 15:20:40</t>
  </si>
  <si>
    <t>04.09.2023 15:20:43</t>
  </si>
  <si>
    <t>04.09.2023 15:20:45</t>
  </si>
  <si>
    <t>04.09.2023 15:20:46</t>
  </si>
  <si>
    <t>04.09.2023 15:22:09</t>
  </si>
  <si>
    <t>04.09.2023 15:22:10</t>
  </si>
  <si>
    <t>04.09.2023 15:22:16</t>
  </si>
  <si>
    <t>04.09.2023 15:22:18</t>
  </si>
  <si>
    <t>04.09.2023 15:22:43</t>
  </si>
  <si>
    <t>04.09.2023 15:22:44</t>
  </si>
  <si>
    <t>04.09.2023 15:22:46</t>
  </si>
  <si>
    <t>04.09.2023 15:22:47</t>
  </si>
  <si>
    <t>04.09.2023 15:22:49</t>
  </si>
  <si>
    <t>04.09.2023 15:22:59</t>
  </si>
  <si>
    <t>04.09.2023 15:23:01</t>
  </si>
  <si>
    <t>04.09.2023 15:23:02</t>
  </si>
  <si>
    <t>04.09.2023 15:23:04</t>
  </si>
  <si>
    <t>04.09.2023 15:23:10</t>
  </si>
  <si>
    <t>04.09.2023 15:23:13</t>
  </si>
  <si>
    <t>04.09.2023 15:23:25</t>
  </si>
  <si>
    <t>04.09.2023 15:23:27</t>
  </si>
  <si>
    <t>04.09.2023 15:23:28</t>
  </si>
  <si>
    <t>04.09.2023 15:23:47</t>
  </si>
  <si>
    <t>04.09.2023 15:23:51</t>
  </si>
  <si>
    <t>04.09.2023 15:23:53</t>
  </si>
  <si>
    <t>04.09.2023 15:24:17</t>
  </si>
  <si>
    <t>04.09.2023 15:24:18</t>
  </si>
  <si>
    <t>04.09.2023 15:24:20</t>
  </si>
  <si>
    <t>04.09.2023 15:24:58</t>
  </si>
  <si>
    <t>04.09.2023 15:24:59</t>
  </si>
  <si>
    <t>04.09.2023 15:25:01</t>
  </si>
  <si>
    <t>04.09.2023 15:25:02</t>
  </si>
  <si>
    <t>04.09.2023 15:25:05</t>
  </si>
  <si>
    <t>04.09.2023 15:27:23</t>
  </si>
  <si>
    <t>04.09.2023 15:27:46</t>
  </si>
  <si>
    <t>04.09.2023 15:27:47</t>
  </si>
  <si>
    <t>04.09.2023 15:27:49</t>
  </si>
  <si>
    <t>04.09.2023 15:28:13</t>
  </si>
  <si>
    <t>04.09.2023 15:28:15</t>
  </si>
  <si>
    <t>04.09.2023 15:28:16</t>
  </si>
  <si>
    <t>04.09.2023 15:28:18</t>
  </si>
  <si>
    <t>04.09.2023 15:28:19</t>
  </si>
  <si>
    <t>04.09.2023 15:28:21</t>
  </si>
  <si>
    <t>04.09.2023 15:28:22</t>
  </si>
  <si>
    <t>04.09.2023 15:29:24</t>
  </si>
  <si>
    <t>04.09.2023 15:29:26</t>
  </si>
  <si>
    <t>04.09.2023 15:29:27</t>
  </si>
  <si>
    <t>04.09.2023 15:29:29</t>
  </si>
  <si>
    <t>04.09.2023 15:30:44</t>
  </si>
  <si>
    <t>04.09.2023 15:30:46</t>
  </si>
  <si>
    <t>04.09.2023 15:30:47</t>
  </si>
  <si>
    <t>04.09.2023 15:30:49</t>
  </si>
  <si>
    <t>04.09.2023 15:31:41</t>
  </si>
  <si>
    <t>04.09.2023 15:31:43</t>
  </si>
  <si>
    <t>04.09.2023 15:31:44</t>
  </si>
  <si>
    <t>04.09.2023 15:32:15</t>
  </si>
  <si>
    <t>04.09.2023 15:32:16</t>
  </si>
  <si>
    <t>04.09.2023 15:32:18</t>
  </si>
  <si>
    <t>04.09.2023 15:32:19</t>
  </si>
  <si>
    <t>04.09.2023 15:34:23</t>
  </si>
  <si>
    <t>04.09.2023 15:34:24</t>
  </si>
  <si>
    <t>04.09.2023 15:34:26</t>
  </si>
  <si>
    <t>04.09.2023 15:34:27</t>
  </si>
  <si>
    <t>04.09.2023 15:36:12</t>
  </si>
  <si>
    <t>04.09.2023 15:36:13</t>
  </si>
  <si>
    <t>04.09.2023 15:36:15</t>
  </si>
  <si>
    <t>04.09.2023 15:36:16</t>
  </si>
  <si>
    <t>04.09.2023 15:36:39</t>
  </si>
  <si>
    <t>04.09.2023 15:36:41</t>
  </si>
  <si>
    <t>04.09.2023 15:36:42</t>
  </si>
  <si>
    <t>04.09.2023 15:36:44</t>
  </si>
  <si>
    <t>04.09.2023 15:37:30</t>
  </si>
  <si>
    <t>04.09.2023 15:37:33</t>
  </si>
  <si>
    <t>04.09.2023 15:37:35</t>
  </si>
  <si>
    <t>04.09.2023 15:37:38</t>
  </si>
  <si>
    <t>04.09.2023 15:37:40</t>
  </si>
  <si>
    <t>04.09.2023 15:37:41</t>
  </si>
  <si>
    <t>04.09.2023 15:38:34</t>
  </si>
  <si>
    <t>04.09.2023 15:38:35</t>
  </si>
  <si>
    <t>04.09.2023 15:38:36</t>
  </si>
  <si>
    <t>04.09.2023 15:39:46</t>
  </si>
  <si>
    <t>04.09.2023 15:39:47</t>
  </si>
  <si>
    <t>04.09.2023 15:39:49</t>
  </si>
  <si>
    <t>04.09.2023 15:39:50</t>
  </si>
  <si>
    <t>04.09.2023 15:40:58</t>
  </si>
  <si>
    <t>04.09.2023 15:41:00</t>
  </si>
  <si>
    <t>04.09.2023 15:41:01</t>
  </si>
  <si>
    <t>04.09.2023 15:41:03</t>
  </si>
  <si>
    <t>04.09.2023 15:41:04</t>
  </si>
  <si>
    <t>04.09.2023 15:41:06</t>
  </si>
  <si>
    <t>04.09.2023 15:41:07</t>
  </si>
  <si>
    <t>04.09.2023 15:41:16</t>
  </si>
  <si>
    <t>04.09.2023 15:41:18</t>
  </si>
  <si>
    <t>04.09.2023 15:41:19</t>
  </si>
  <si>
    <t>04.09.2023 15:41:21</t>
  </si>
  <si>
    <t>04.09.2023 15:42:07</t>
  </si>
  <si>
    <t>04.09.2023 15:42:09</t>
  </si>
  <si>
    <t>04.09.2023 15:42:10</t>
  </si>
  <si>
    <t>04.09.2023 15:42:13</t>
  </si>
  <si>
    <t>04.09.2023 15:42:23</t>
  </si>
  <si>
    <t>04.09.2023 15:42:24</t>
  </si>
  <si>
    <t>04.09.2023 15:42:26</t>
  </si>
  <si>
    <t>04.09.2023 15:42:27</t>
  </si>
  <si>
    <t>04.09.2023 15:42:29</t>
  </si>
  <si>
    <t>04.09.2023 15:42:30</t>
  </si>
  <si>
    <t>04.09.2023 15:42:48</t>
  </si>
  <si>
    <t>04.09.2023 15:42:50</t>
  </si>
  <si>
    <t>04.09.2023 15:42:51</t>
  </si>
  <si>
    <t>04.09.2023 15:42:56</t>
  </si>
  <si>
    <t>04.09.2023 15:42:57</t>
  </si>
  <si>
    <t>04.09.2023 15:42:59</t>
  </si>
  <si>
    <t>04.09.2023 15:43:44</t>
  </si>
  <si>
    <t>04.09.2023 15:43:45</t>
  </si>
  <si>
    <t>04.09.2023 15:44:23</t>
  </si>
  <si>
    <t>04.09.2023 15:44:24</t>
  </si>
  <si>
    <t>04.09.2023 15:44:26</t>
  </si>
  <si>
    <t>04.09.2023 15:44:27</t>
  </si>
  <si>
    <t>04.09.2023 15:44:33</t>
  </si>
  <si>
    <t>04.09.2023 15:44:35</t>
  </si>
  <si>
    <t>04.09.2023 15:44:36</t>
  </si>
  <si>
    <t>04.09.2023 15:44:53</t>
  </si>
  <si>
    <t>04.09.2023 15:44:55</t>
  </si>
  <si>
    <t>04.09.2023 15:46:26</t>
  </si>
  <si>
    <t>04.09.2023 15:46:27</t>
  </si>
  <si>
    <t>04.09.2023 15:46:29</t>
  </si>
  <si>
    <t>04.09.2023 15:46:30</t>
  </si>
  <si>
    <t>04.09.2023 15:47:01</t>
  </si>
  <si>
    <t>04.09.2023 15:47:03</t>
  </si>
  <si>
    <t>04.09.2023 15:47:04</t>
  </si>
  <si>
    <t>04.09.2023 15:47:06</t>
  </si>
  <si>
    <t>04.09.2023 15:48:26</t>
  </si>
  <si>
    <t>04.09.2023 15:48:27</t>
  </si>
  <si>
    <t>04.09.2023 15:48:29</t>
  </si>
  <si>
    <t>04.09.2023 15:48:39</t>
  </si>
  <si>
    <t>04.09.2023 15:48:41</t>
  </si>
  <si>
    <t>04.09.2023 15:48:42</t>
  </si>
  <si>
    <t>04.09.2023 15:48:56</t>
  </si>
  <si>
    <t>04.09.2023 15:48:58</t>
  </si>
  <si>
    <t>04.09.2023 15:48:59</t>
  </si>
  <si>
    <t>04.09.2023 15:49:02</t>
  </si>
  <si>
    <t>04.09.2023 15:49:07</t>
  </si>
  <si>
    <t>04.09.2023 15:49:08</t>
  </si>
  <si>
    <t>04.09.2023 15:49:10</t>
  </si>
  <si>
    <t>04.09.2023 15:49:34</t>
  </si>
  <si>
    <t>04.09.2023 15:49:36</t>
  </si>
  <si>
    <t>04.09.2023 15:49:37</t>
  </si>
  <si>
    <t>04.09.2023 15:49:40</t>
  </si>
  <si>
    <t>04.09.2023 15:49:42</t>
  </si>
  <si>
    <t>04.09.2023 15:49:43</t>
  </si>
  <si>
    <t>04.09.2023 15:50:09</t>
  </si>
  <si>
    <t>04.09.2023 15:50:10</t>
  </si>
  <si>
    <t>04.09.2023 15:50:12</t>
  </si>
  <si>
    <t>04.09.2023 15:50:39</t>
  </si>
  <si>
    <t>04.09.2023 15:50:41</t>
  </si>
  <si>
    <t>04.09.2023 15:50:42</t>
  </si>
  <si>
    <t>04.09.2023 15:50:44</t>
  </si>
  <si>
    <t>04.09.2023 15:50:45</t>
  </si>
  <si>
    <t>04.09.2023 15:50:52</t>
  </si>
  <si>
    <t>04.09.2023 15:50:56</t>
  </si>
  <si>
    <t>04.09.2023 15:50:58</t>
  </si>
  <si>
    <t>04.09.2023 15:50:59</t>
  </si>
  <si>
    <t>04.09.2023 15:51:01</t>
  </si>
  <si>
    <t>04.09.2023 15:51:02</t>
  </si>
  <si>
    <t>04.09.2023 15:51:04</t>
  </si>
  <si>
    <t>04.09.2023 15:51:05</t>
  </si>
  <si>
    <t>04.09.2023 15:51:07</t>
  </si>
  <si>
    <t>04.09.2023 15:51:10</t>
  </si>
  <si>
    <t>04.09.2023 15:51:39</t>
  </si>
  <si>
    <t>04.09.2023 15:51:40</t>
  </si>
  <si>
    <t>04.09.2023 15:51:42</t>
  </si>
  <si>
    <t>04.09.2023 15:51:43</t>
  </si>
  <si>
    <t>04.09.2023 15:52:17</t>
  </si>
  <si>
    <t>04.09.2023 15:52:40</t>
  </si>
  <si>
    <t>04.09.2023 15:52:41</t>
  </si>
  <si>
    <t>04.09.2023 15:52:43</t>
  </si>
  <si>
    <t>04.09.2023 15:52:44</t>
  </si>
  <si>
    <t>04.09.2023 15:52:46</t>
  </si>
  <si>
    <t>04.09.2023 15:53:15</t>
  </si>
  <si>
    <t>04.09.2023 15:53:17</t>
  </si>
  <si>
    <t>04.09.2023 15:53:18</t>
  </si>
  <si>
    <t>04.09.2023 15:53:49</t>
  </si>
  <si>
    <t>04.09.2023 15:53:52</t>
  </si>
  <si>
    <t>04.09.2023 15:53:53</t>
  </si>
  <si>
    <t>04.09.2023 15:53:55</t>
  </si>
  <si>
    <t>04.09.2023 15:54:37</t>
  </si>
  <si>
    <t>04.09.2023 15:54:38</t>
  </si>
  <si>
    <t>04.09.2023 15:54:43</t>
  </si>
  <si>
    <t>04.09.2023 15:54:44</t>
  </si>
  <si>
    <t>04.09.2023 15:54:50</t>
  </si>
  <si>
    <t>04.09.2023 15:56:00</t>
  </si>
  <si>
    <t>04.09.2023 15:56:01</t>
  </si>
  <si>
    <t>04.09.2023 15:56:03</t>
  </si>
  <si>
    <t>04.09.2023 15:56:04</t>
  </si>
  <si>
    <t>04.09.2023 15:56:06</t>
  </si>
  <si>
    <t>04.09.2023 15:56:07</t>
  </si>
  <si>
    <t>04.09.2023 15:56:16</t>
  </si>
  <si>
    <t>04.09.2023 15:56:18</t>
  </si>
  <si>
    <t>04.09.2023 15:56:19</t>
  </si>
  <si>
    <t>04.09.2023 15:56:33</t>
  </si>
  <si>
    <t>04.09.2023 15:56:35</t>
  </si>
  <si>
    <t>04.09.2023 15:56:36</t>
  </si>
  <si>
    <t>04.09.2023 15:56:38</t>
  </si>
  <si>
    <t>04.09.2023 15:56:39</t>
  </si>
  <si>
    <t>04.09.2023 15:56:41</t>
  </si>
  <si>
    <t>04.09.2023 15:56:56</t>
  </si>
  <si>
    <t>04.09.2023 15:57:07</t>
  </si>
  <si>
    <t>04.09.2023 15:57:09</t>
  </si>
  <si>
    <t>04.09.2023 15:57:10</t>
  </si>
  <si>
    <t>04.09.2023 15:57:21</t>
  </si>
  <si>
    <t>04.09.2023 15:57:22</t>
  </si>
  <si>
    <t>04.09.2023 15:57:50</t>
  </si>
  <si>
    <t>04.09.2023 15:57:52</t>
  </si>
  <si>
    <t>04.09.2023 15:57:53</t>
  </si>
  <si>
    <t>04.09.2023 15:57:55</t>
  </si>
  <si>
    <t>04.09.2023 15:57:59</t>
  </si>
  <si>
    <t>04.09.2023 15:58:01</t>
  </si>
  <si>
    <t>04.09.2023 15:58:02</t>
  </si>
  <si>
    <t>04.09.2023 15:59:09</t>
  </si>
  <si>
    <t>04.09.2023 15:59:10</t>
  </si>
  <si>
    <t>04.09.2023 15:59:19</t>
  </si>
  <si>
    <t>04.09.2023 15:59:21</t>
  </si>
  <si>
    <t>04.09.2023 15:59:22</t>
  </si>
  <si>
    <t>04.09.2023 15:59:24</t>
  </si>
  <si>
    <t>04.09.2023 16:00:09</t>
  </si>
  <si>
    <t>04.09.2023 16:00:10</t>
  </si>
  <si>
    <t>04.09.2023 16:00:12</t>
  </si>
  <si>
    <t>04.09.2023 16:00:13</t>
  </si>
  <si>
    <t>04.09.2023 16:00:15</t>
  </si>
  <si>
    <t>04.09.2023 16:00:16</t>
  </si>
  <si>
    <t>04.09.2023 16:00:18</t>
  </si>
  <si>
    <t>04.09.2023 16:00:32</t>
  </si>
  <si>
    <t>04.09.2023 16:00:33</t>
  </si>
  <si>
    <t>04.09.2023 16:00:35</t>
  </si>
  <si>
    <t>04.09.2023 16:00:36</t>
  </si>
  <si>
    <t>04.09.2023 16:00:55</t>
  </si>
  <si>
    <t>04.09.2023 16:00:56</t>
  </si>
  <si>
    <t>04.09.2023 16:00:58</t>
  </si>
  <si>
    <t>04.09.2023 16:00:59</t>
  </si>
  <si>
    <t>04.09.2023 16:01:34</t>
  </si>
  <si>
    <t>04.09.2023 16:01:36</t>
  </si>
  <si>
    <t>04.09.2023 16:01:37</t>
  </si>
  <si>
    <t>04.09.2023 16:01:39</t>
  </si>
  <si>
    <t>04.09.2023 16:01:40</t>
  </si>
  <si>
    <t>04.09.2023 16:02:38</t>
  </si>
  <si>
    <t>04.09.2023 16:02:40</t>
  </si>
  <si>
    <t>04.09.2023 16:02:41</t>
  </si>
  <si>
    <t>04.09.2023 16:02:43</t>
  </si>
  <si>
    <t>04.09.2023 16:04:04</t>
  </si>
  <si>
    <t>04.09.2023 16:04:06</t>
  </si>
  <si>
    <t>04.09.2023 16:04:07</t>
  </si>
  <si>
    <t>04.09.2023 16:04:09</t>
  </si>
  <si>
    <t>04.09.2023 16:04:26</t>
  </si>
  <si>
    <t>04.09.2023 16:04:27</t>
  </si>
  <si>
    <t>04.09.2023 16:04:29</t>
  </si>
  <si>
    <t>04.09.2023 16:04:58</t>
  </si>
  <si>
    <t>04.09.2023 16:04:59</t>
  </si>
  <si>
    <t>04.09.2023 16:05:01</t>
  </si>
  <si>
    <t>04.09.2023 16:05:02</t>
  </si>
  <si>
    <t>04.09.2023 16:05:39</t>
  </si>
  <si>
    <t>04.09.2023 16:05:41</t>
  </si>
  <si>
    <t>04.09.2023 16:05:42</t>
  </si>
  <si>
    <t>04.09.2023 16:05:44</t>
  </si>
  <si>
    <t>04.09.2023 16:07:18</t>
  </si>
  <si>
    <t>04.09.2023 16:07:20</t>
  </si>
  <si>
    <t>04.09.2023 16:07:23</t>
  </si>
  <si>
    <t>04.09.2023 16:07:24</t>
  </si>
  <si>
    <t>04.09.2023 16:07:26</t>
  </si>
  <si>
    <t>04.09.2023 16:07:33</t>
  </si>
  <si>
    <t>04.09.2023 16:07:35</t>
  </si>
  <si>
    <t>04.09.2023 16:07:36</t>
  </si>
  <si>
    <t>04.09.2023 16:07:50</t>
  </si>
  <si>
    <t>04.09.2023 16:07:51</t>
  </si>
  <si>
    <t>04.09.2023 16:07:53</t>
  </si>
  <si>
    <t>04.09.2023 16:09:23</t>
  </si>
  <si>
    <t>04.09.2023 16:09:24</t>
  </si>
  <si>
    <t>04.09.2023 16:09:26</t>
  </si>
  <si>
    <t>04.09.2023 16:10:03</t>
  </si>
  <si>
    <t>04.09.2023 16:10:04</t>
  </si>
  <si>
    <t>04.09.2023 16:10:10</t>
  </si>
  <si>
    <t>04.09.2023 16:10:12</t>
  </si>
  <si>
    <t>04.09.2023 16:10:13</t>
  </si>
  <si>
    <t>04.09.2023 16:10:15</t>
  </si>
  <si>
    <t>04.09.2023 16:10:18</t>
  </si>
  <si>
    <t>04.09.2023 16:10:19</t>
  </si>
  <si>
    <t>04.09.2023 16:10:22</t>
  </si>
  <si>
    <t>04.09.2023 16:10:24</t>
  </si>
  <si>
    <t>04.09.2023 16:10:25</t>
  </si>
  <si>
    <t>04.09.2023 16:10:27</t>
  </si>
  <si>
    <t>04.09.2023 16:10:28</t>
  </si>
  <si>
    <t>04.09.2023 16:10:30</t>
  </si>
  <si>
    <t>04.09.2023 16:10:34</t>
  </si>
  <si>
    <t>04.09.2023 16:10:56</t>
  </si>
  <si>
    <t>04.09.2023 16:10:57</t>
  </si>
  <si>
    <t>04.09.2023 16:10:59</t>
  </si>
  <si>
    <t>04.09.2023 16:11:00</t>
  </si>
  <si>
    <t>04.09.2023 16:11:03</t>
  </si>
  <si>
    <t>04.09.2023 16:11:37</t>
  </si>
  <si>
    <t>04.09.2023 16:11:40</t>
  </si>
  <si>
    <t>04.09.2023 16:11:42</t>
  </si>
  <si>
    <t>04.09.2023 16:11:43</t>
  </si>
  <si>
    <t>04.09.2023 16:11:48</t>
  </si>
  <si>
    <t>04.09.2023 16:11:49</t>
  </si>
  <si>
    <t>04.09.2023 16:11:51</t>
  </si>
  <si>
    <t>04.09.2023 16:13:01</t>
  </si>
  <si>
    <t>04.09.2023 16:13:03</t>
  </si>
  <si>
    <t>04.09.2023 16:13:04</t>
  </si>
  <si>
    <t>04.09.2023 16:13:06</t>
  </si>
  <si>
    <t>04.09.2023 16:13:10</t>
  </si>
  <si>
    <t>04.09.2023 16:13:18</t>
  </si>
  <si>
    <t>04.09.2023 16:15:40</t>
  </si>
  <si>
    <t>04.09.2023 16:16:07</t>
  </si>
  <si>
    <t>04.09.2023 16:16:09</t>
  </si>
  <si>
    <t>04.09.2023 16:16:10</t>
  </si>
  <si>
    <t>04.09.2023 16:17:10</t>
  </si>
  <si>
    <t>04.09.2023 16:17:12</t>
  </si>
  <si>
    <t>04.09.2023 16:17:13</t>
  </si>
  <si>
    <t>04.09.2023 16:17:41</t>
  </si>
  <si>
    <t>04.09.2023 16:17:42</t>
  </si>
  <si>
    <t>04.09.2023 16:17:44</t>
  </si>
  <si>
    <t>04.09.2023 16:17:45</t>
  </si>
  <si>
    <t>04.09.2023 16:17:51</t>
  </si>
  <si>
    <t>04.09.2023 16:17:53</t>
  </si>
  <si>
    <t>04.09.2023 16:18:01</t>
  </si>
  <si>
    <t>04.09.2023 16:18:03</t>
  </si>
  <si>
    <t>04.09.2023 16:18:04</t>
  </si>
  <si>
    <t>04.09.2023 16:18:06</t>
  </si>
  <si>
    <t>04.09.2023 16:18:39</t>
  </si>
  <si>
    <t>04.09.2023 16:18:41</t>
  </si>
  <si>
    <t>04.09.2023 16:18:42</t>
  </si>
  <si>
    <t>04.09.2023 16:19:01</t>
  </si>
  <si>
    <t>04.09.2023 16:19:03</t>
  </si>
  <si>
    <t>04.09.2023 16:19:04</t>
  </si>
  <si>
    <t>04.09.2023 16:19:18</t>
  </si>
  <si>
    <t>04.09.2023 16:19:19</t>
  </si>
  <si>
    <t>04.09.2023 16:19:21</t>
  </si>
  <si>
    <t>04.09.2023 16:19:27</t>
  </si>
  <si>
    <t>04.09.2023 16:19:28</t>
  </si>
  <si>
    <t>04.09.2023 16:19:30</t>
  </si>
  <si>
    <t>04.09.2023 16:19:31</t>
  </si>
  <si>
    <t>04.09.2023 16:19:47</t>
  </si>
  <si>
    <t>04.09.2023 16:19:50</t>
  </si>
  <si>
    <t>04.09.2023 16:20:14</t>
  </si>
  <si>
    <t>04.09.2023 16:20:15</t>
  </si>
  <si>
    <t>04.09.2023 16:20:33</t>
  </si>
  <si>
    <t>04.09.2023 16:20:35</t>
  </si>
  <si>
    <t>04.09.2023 16:20:38</t>
  </si>
  <si>
    <t>04.09.2023 16:20:41</t>
  </si>
  <si>
    <t>04.09.2023 16:20:42</t>
  </si>
  <si>
    <t>04.09.2023 16:21:26</t>
  </si>
  <si>
    <t>04.09.2023 16:21:27</t>
  </si>
  <si>
    <t>04.09.2023 16:21:29</t>
  </si>
  <si>
    <t>04.09.2023 16:21:32</t>
  </si>
  <si>
    <t>04.09.2023 16:21:33</t>
  </si>
  <si>
    <t>04.09.2023 16:21:35</t>
  </si>
  <si>
    <t>04.09.2023 16:21:36</t>
  </si>
  <si>
    <t>04.09.2023 16:21:38</t>
  </si>
  <si>
    <t>04.09.2023 16:21:39</t>
  </si>
  <si>
    <t>04.09.2023 16:21:53</t>
  </si>
  <si>
    <t>04.09.2023 16:21:55</t>
  </si>
  <si>
    <t>04.09.2023 16:21:56</t>
  </si>
  <si>
    <t>04.09.2023 16:21:58</t>
  </si>
  <si>
    <t>04.09.2023 16:22:33</t>
  </si>
  <si>
    <t>04.09.2023 16:22:36</t>
  </si>
  <si>
    <t>04.09.2023 16:22:37</t>
  </si>
  <si>
    <t>04.09.2023 16:23:04</t>
  </si>
  <si>
    <t>04.09.2023 16:23:06</t>
  </si>
  <si>
    <t>04.09.2023 16:23:07</t>
  </si>
  <si>
    <t>04.09.2023 16:23:10</t>
  </si>
  <si>
    <t>04.09.2023 16:23:13</t>
  </si>
  <si>
    <t>04.09.2023 16:23:15</t>
  </si>
  <si>
    <t>04.09.2023 16:23:16</t>
  </si>
  <si>
    <t>04.09.2023 16:23:22</t>
  </si>
  <si>
    <t>04.09.2023 16:23:24</t>
  </si>
  <si>
    <t>04.09.2023 16:23:25</t>
  </si>
  <si>
    <t>04.09.2023 16:23:59</t>
  </si>
  <si>
    <t>04.09.2023 16:24:01</t>
  </si>
  <si>
    <t>04.09.2023 16:24:02</t>
  </si>
  <si>
    <t>04.09.2023 16:24:04</t>
  </si>
  <si>
    <t>04.09.2023 16:24:05</t>
  </si>
  <si>
    <t>04.09.2023 16:24:31</t>
  </si>
  <si>
    <t>04.09.2023 16:24:33</t>
  </si>
  <si>
    <t>04.09.2023 16:24:34</t>
  </si>
  <si>
    <t>04.09.2023 16:24:36</t>
  </si>
  <si>
    <t>04.09.2023 16:24:37</t>
  </si>
  <si>
    <t>04.09.2023 16:24:39</t>
  </si>
  <si>
    <t>04.09.2023 16:24:40</t>
  </si>
  <si>
    <t>04.09.2023 16:24:48</t>
  </si>
  <si>
    <t>04.09.2023 16:24:49</t>
  </si>
  <si>
    <t>04.09.2023 16:25:35</t>
  </si>
  <si>
    <t>04.09.2023 16:25:37</t>
  </si>
  <si>
    <t>04.09.2023 16:25:38</t>
  </si>
  <si>
    <t>04.09.2023 16:25:40</t>
  </si>
  <si>
    <t>04.09.2023 16:25:41</t>
  </si>
  <si>
    <t>04.09.2023 16:25:43</t>
  </si>
  <si>
    <t>04.09.2023 16:27:01</t>
  </si>
  <si>
    <t>04.09.2023 16:27:03</t>
  </si>
  <si>
    <t>04.09.2023 16:27:04</t>
  </si>
  <si>
    <t>04.09.2023 16:27:06</t>
  </si>
  <si>
    <t>04.09.2023 16:27:07</t>
  </si>
  <si>
    <t>04.09.2023 16:27:47</t>
  </si>
  <si>
    <t>04.09.2023 16:27:49</t>
  </si>
  <si>
    <t>04.09.2023 16:27:50</t>
  </si>
  <si>
    <t>04.09.2023 16:27:52</t>
  </si>
  <si>
    <t>04.09.2023 16:27:53</t>
  </si>
  <si>
    <t>04.09.2023 16:27:55</t>
  </si>
  <si>
    <t>04.09.2023 16:27:56</t>
  </si>
  <si>
    <t>04.09.2023 16:27:58</t>
  </si>
  <si>
    <t>04.09.2023 16:27:59</t>
  </si>
  <si>
    <t>04.09.2023 16:28:01</t>
  </si>
  <si>
    <t>04.09.2023 16:28:02</t>
  </si>
  <si>
    <t>04.09.2023 16:28:05</t>
  </si>
  <si>
    <t>04.09.2023 16:28:07</t>
  </si>
  <si>
    <t>04.09.2023 16:28:08</t>
  </si>
  <si>
    <t>04.09.2023 16:28:10</t>
  </si>
  <si>
    <t>04.09.2023 16:28:11</t>
  </si>
  <si>
    <t>04.09.2023 16:28:20</t>
  </si>
  <si>
    <t>04.09.2023 16:28:22</t>
  </si>
  <si>
    <t>04.09.2023 16:28:23</t>
  </si>
  <si>
    <t>04.09.2023 16:28:53</t>
  </si>
  <si>
    <t>04.09.2023 16:28:54</t>
  </si>
  <si>
    <t>04.09.2023 16:28:56</t>
  </si>
  <si>
    <t>04.09.2023 16:30:38</t>
  </si>
  <si>
    <t>04.09.2023 16:31:06</t>
  </si>
  <si>
    <t>04.09.2023 16:31:07</t>
  </si>
  <si>
    <t>04.09.2023 16:31:09</t>
  </si>
  <si>
    <t>04.09.2023 16:31:10</t>
  </si>
  <si>
    <t>04.09.2023 16:31:12</t>
  </si>
  <si>
    <t>04.09.2023 16:31:13</t>
  </si>
  <si>
    <t>04.09.2023 16:31:24</t>
  </si>
  <si>
    <t>04.09.2023 16:31:25</t>
  </si>
  <si>
    <t>04.09.2023 16:31:27</t>
  </si>
  <si>
    <t>04.09.2023 16:31:45</t>
  </si>
  <si>
    <t>04.09.2023 16:31:47</t>
  </si>
  <si>
    <t>04.09.2023 16:31:48</t>
  </si>
  <si>
    <t>04.09.2023 16:31:50</t>
  </si>
  <si>
    <t>04.09.2023 16:31:57</t>
  </si>
  <si>
    <t>04.09.2023 16:31:59</t>
  </si>
  <si>
    <t>04.09.2023 16:32:00</t>
  </si>
  <si>
    <t>04.09.2023 16:32:02</t>
  </si>
  <si>
    <t>04.09.2023 16:32:03</t>
  </si>
  <si>
    <t>04.09.2023 16:32:39</t>
  </si>
  <si>
    <t>04.09.2023 16:32:40</t>
  </si>
  <si>
    <t>04.09.2023 16:33:46</t>
  </si>
  <si>
    <t>04.09.2023 16:33:47</t>
  </si>
  <si>
    <t>04.09.2023 16:34:40</t>
  </si>
  <si>
    <t>04.09.2023 16:34:41</t>
  </si>
  <si>
    <t>04.09.2023 16:34:43</t>
  </si>
  <si>
    <t>04.09.2023 16:34:44</t>
  </si>
  <si>
    <t>04.09.2023 16:35:07</t>
  </si>
  <si>
    <t>04.09.2023 16:35:09</t>
  </si>
  <si>
    <t>04.09.2023 16:35:10</t>
  </si>
  <si>
    <t>04.09.2023 16:35:23</t>
  </si>
  <si>
    <t>04.09.2023 16:35:24</t>
  </si>
  <si>
    <t>04.09.2023 16:35:30</t>
  </si>
  <si>
    <t>04.09.2023 16:35:32</t>
  </si>
  <si>
    <t>04.09.2023 16:35:33</t>
  </si>
  <si>
    <t>04.09.2023 16:37:20</t>
  </si>
  <si>
    <t>04.09.2023 16:37:21</t>
  </si>
  <si>
    <t>04.09.2023 16:37:23</t>
  </si>
  <si>
    <t>04.09.2023 16:38:26</t>
  </si>
  <si>
    <t>04.09.2023 16:38:27</t>
  </si>
  <si>
    <t>04.09.2023 16:38:29</t>
  </si>
  <si>
    <t>04.09.2023 16:38:30</t>
  </si>
  <si>
    <t>04.09.2023 16:38:49</t>
  </si>
  <si>
    <t>04.09.2023 16:38:50</t>
  </si>
  <si>
    <t>04.09.2023 16:38:52</t>
  </si>
  <si>
    <t>04.09.2023 16:38:53</t>
  </si>
  <si>
    <t>04.09.2023 16:39:03</t>
  </si>
  <si>
    <t>04.09.2023 16:39:04</t>
  </si>
  <si>
    <t>04.09.2023 16:39:06</t>
  </si>
  <si>
    <t>04.09.2023 16:39:07</t>
  </si>
  <si>
    <t>04.09.2023 16:39:09</t>
  </si>
  <si>
    <t>04.09.2023 16:39:33</t>
  </si>
  <si>
    <t>04.09.2023 16:39:35</t>
  </si>
  <si>
    <t>04.09.2023 16:39:36</t>
  </si>
  <si>
    <t>04.09.2023 16:39:38</t>
  </si>
  <si>
    <t>04.09.2023 16:39:42</t>
  </si>
  <si>
    <t>04.09.2023 16:39:44</t>
  </si>
  <si>
    <t>04.09.2023 16:39:45</t>
  </si>
  <si>
    <t>04.09.2023 16:39:47</t>
  </si>
  <si>
    <t>04.09.2023 16:40:13</t>
  </si>
  <si>
    <t>04.09.2023 16:40:15</t>
  </si>
  <si>
    <t>04.09.2023 16:40:24</t>
  </si>
  <si>
    <t>04.09.2023 16:40:26</t>
  </si>
  <si>
    <t>04.09.2023 16:40:27</t>
  </si>
  <si>
    <t>04.09.2023 16:40:29</t>
  </si>
  <si>
    <t>04.09.2023 16:40:30</t>
  </si>
  <si>
    <t>04.09.2023 16:40:32</t>
  </si>
  <si>
    <t>04.09.2023 16:40:33</t>
  </si>
  <si>
    <t>04.09.2023 16:40:35</t>
  </si>
  <si>
    <t>04.09.2023 16:40:36</t>
  </si>
  <si>
    <t>04.09.2023 16:40:38</t>
  </si>
  <si>
    <t>04.09.2023 16:40:39</t>
  </si>
  <si>
    <t>04.09.2023 16:40:41</t>
  </si>
  <si>
    <t>04.09.2023 16:40:42</t>
  </si>
  <si>
    <t>04.09.2023 16:41:32</t>
  </si>
  <si>
    <t>04.09.2023 16:41:33</t>
  </si>
  <si>
    <t>04.09.2023 16:41:35</t>
  </si>
  <si>
    <t>04.09.2023 16:41:37</t>
  </si>
  <si>
    <t>04.09.2023 16:41:38</t>
  </si>
  <si>
    <t>04.09.2023 16:41:39</t>
  </si>
  <si>
    <t>04.09.2023 16:41:41</t>
  </si>
  <si>
    <t>04.09.2023 16:41:47</t>
  </si>
  <si>
    <t>04.09.2023 16:41:49</t>
  </si>
  <si>
    <t>04.09.2023 16:41:50</t>
  </si>
  <si>
    <t>04.09.2023 16:41:52</t>
  </si>
  <si>
    <t>04.09.2023 16:42:27</t>
  </si>
  <si>
    <t>04.09.2023 16:42:29</t>
  </si>
  <si>
    <t>04.09.2023 16:42:30</t>
  </si>
  <si>
    <t>04.09.2023 16:42:32</t>
  </si>
  <si>
    <t>04.09.2023 16:42:49</t>
  </si>
  <si>
    <t>04.09.2023 16:42:50</t>
  </si>
  <si>
    <t>04.09.2023 16:42:52</t>
  </si>
  <si>
    <t>04.09.2023 16:42:53</t>
  </si>
  <si>
    <t>04.09.2023 16:42:59</t>
  </si>
  <si>
    <t>04.09.2023 16:43:01</t>
  </si>
  <si>
    <t>04.09.2023 16:43:04</t>
  </si>
  <si>
    <t>04.09.2023 16:43:05</t>
  </si>
  <si>
    <t>04.09.2023 16:43:08</t>
  </si>
  <si>
    <t>04.09.2023 16:43:10</t>
  </si>
  <si>
    <t>04.09.2023 16:43:16</t>
  </si>
  <si>
    <t>04.09.2023 16:43:17</t>
  </si>
  <si>
    <t>04.09.2023 16:43:30</t>
  </si>
  <si>
    <t>04.09.2023 16:43:31</t>
  </si>
  <si>
    <t>04.09.2023 16:43:33</t>
  </si>
  <si>
    <t>04.09.2023 16:43:34</t>
  </si>
  <si>
    <t>04.09.2023 16:44:01</t>
  </si>
  <si>
    <t>04.09.2023 16:44:03</t>
  </si>
  <si>
    <t>04.09.2023 16:44:04</t>
  </si>
  <si>
    <t>04.09.2023 16:44:06</t>
  </si>
  <si>
    <t>04.09.2023 16:44:07</t>
  </si>
  <si>
    <t>04.09.2023 16:44:15</t>
  </si>
  <si>
    <t>04.09.2023 16:44:16</t>
  </si>
  <si>
    <t>04.09.2023 16:44:18</t>
  </si>
  <si>
    <t>04.09.2023 16:44:36</t>
  </si>
  <si>
    <t>04.09.2023 16:44:38</t>
  </si>
  <si>
    <t>04.09.2023 16:44:39</t>
  </si>
  <si>
    <t>04.09.2023 16:45:33</t>
  </si>
  <si>
    <t>04.09.2023 16:45:37</t>
  </si>
  <si>
    <t>04.09.2023 16:45:38</t>
  </si>
  <si>
    <t>04.09.2023 16:45:40</t>
  </si>
  <si>
    <t>04.09.2023 16:45:41</t>
  </si>
  <si>
    <t>04.09.2023 16:45:43</t>
  </si>
  <si>
    <t>04.09.2023 16:45:44</t>
  </si>
  <si>
    <t>04.09.2023 16:45:46</t>
  </si>
  <si>
    <t>04.09.2023 16:45:47</t>
  </si>
  <si>
    <t>04.09.2023 16:45:53</t>
  </si>
  <si>
    <t>04.09.2023 16:45:55</t>
  </si>
  <si>
    <t>04.09.2023 16:45:56</t>
  </si>
  <si>
    <t>04.09.2023 16:46:07</t>
  </si>
  <si>
    <t>04.09.2023 16:46:11</t>
  </si>
  <si>
    <t>04.09.2023 16:46:16</t>
  </si>
  <si>
    <t>04.09.2023 16:46:19</t>
  </si>
  <si>
    <t>04.09.2023 16:46:20</t>
  </si>
  <si>
    <t>04.09.2023 16:46:34</t>
  </si>
  <si>
    <t>04.09.2023 16:47:24</t>
  </si>
  <si>
    <t>04.09.2023 16:47:26</t>
  </si>
  <si>
    <t>04.09.2023 16:47:27</t>
  </si>
  <si>
    <t>04.09.2023 16:47:44</t>
  </si>
  <si>
    <t>04.09.2023 16:48:17</t>
  </si>
  <si>
    <t>04.09.2023 16:48:18</t>
  </si>
  <si>
    <t>04.09.2023 16:48:20</t>
  </si>
  <si>
    <t>04.09.2023 16:48:21</t>
  </si>
  <si>
    <t>04.09.2023 16:48:24</t>
  </si>
  <si>
    <t>04.09.2023 16:49:04</t>
  </si>
  <si>
    <t>04.09.2023 16:49:06</t>
  </si>
  <si>
    <t>04.09.2023 16:49:07</t>
  </si>
  <si>
    <t>04.09.2023 16:49:13</t>
  </si>
  <si>
    <t>04.09.2023 16:49:15</t>
  </si>
  <si>
    <t>04.09.2023 16:49:16</t>
  </si>
  <si>
    <t>04.09.2023 16:49:18</t>
  </si>
  <si>
    <t>04.09.2023 16:50:04</t>
  </si>
  <si>
    <t>04.09.2023 16:50:06</t>
  </si>
  <si>
    <t>04.09.2023 16:50:07</t>
  </si>
  <si>
    <t>04.09.2023 16:50:09</t>
  </si>
  <si>
    <t>04.09.2023 16:50:10</t>
  </si>
  <si>
    <t>04.09.2023 16:50:38</t>
  </si>
  <si>
    <t>04.09.2023 16:50:39</t>
  </si>
  <si>
    <t>04.09.2023 16:50:41</t>
  </si>
  <si>
    <t>04.09.2023 16:50:42</t>
  </si>
  <si>
    <t>04.09.2023 16:51:41</t>
  </si>
  <si>
    <t>04.09.2023 16:51:43</t>
  </si>
  <si>
    <t>04.09.2023 16:51:44</t>
  </si>
  <si>
    <t>04.09.2023 16:52:12</t>
  </si>
  <si>
    <t>04.09.2023 16:52:13</t>
  </si>
  <si>
    <t>04.09.2023 16:52:15</t>
  </si>
  <si>
    <t>04.09.2023 16:52:16</t>
  </si>
  <si>
    <t>04.09.2023 16:52:27</t>
  </si>
  <si>
    <t>04.09.2023 16:52:29</t>
  </si>
  <si>
    <t>04.09.2023 16:52:30</t>
  </si>
  <si>
    <t>04.09.2023 16:52:32</t>
  </si>
  <si>
    <t>04.09.2023 16:52:33</t>
  </si>
  <si>
    <t>04.09.2023 16:53:17</t>
  </si>
  <si>
    <t>04.09.2023 16:53:18</t>
  </si>
  <si>
    <t>04.09.2023 16:53:20</t>
  </si>
  <si>
    <t>04.09.2023 16:53:21</t>
  </si>
  <si>
    <t>04.09.2023 16:54:50</t>
  </si>
  <si>
    <t>04.09.2023 16:54:52</t>
  </si>
  <si>
    <t>04.09.2023 16:54:53</t>
  </si>
  <si>
    <t>04.09.2023 16:54:55</t>
  </si>
  <si>
    <t>04.09.2023 16:54:56</t>
  </si>
  <si>
    <t>04.09.2023 16:54:58</t>
  </si>
  <si>
    <t>04.09.2023 16:54:59</t>
  </si>
  <si>
    <t>04.09.2023 16:55:10</t>
  </si>
  <si>
    <t>04.09.2023 16:55:12</t>
  </si>
  <si>
    <t>04.09.2023 16:55:13</t>
  </si>
  <si>
    <t>04.09.2023 16:55:15</t>
  </si>
  <si>
    <t>04.09.2023 16:55:19</t>
  </si>
  <si>
    <t>04.09.2023 16:55:21</t>
  </si>
  <si>
    <t>04.09.2023 16:55:22</t>
  </si>
  <si>
    <t>04.09.2023 16:55:31</t>
  </si>
  <si>
    <t>04.09.2023 16:56:12</t>
  </si>
  <si>
    <t>04.09.2023 16:56:13</t>
  </si>
  <si>
    <t>04.09.2023 16:56:15</t>
  </si>
  <si>
    <t>04.09.2023 16:56:16</t>
  </si>
  <si>
    <t>04.09.2023 16:56:26</t>
  </si>
  <si>
    <t>04.09.2023 16:56:27</t>
  </si>
  <si>
    <t>04.09.2023 16:56:29</t>
  </si>
  <si>
    <t>04.09.2023 16:56:33</t>
  </si>
  <si>
    <t>04.09.2023 16:56:35</t>
  </si>
  <si>
    <t>04.09.2023 16:56:36</t>
  </si>
  <si>
    <t>04.09.2023 16:57:27</t>
  </si>
  <si>
    <t>04.09.2023 16:57:29</t>
  </si>
  <si>
    <t>04.09.2023 16:57:41</t>
  </si>
  <si>
    <t>04.09.2023 16:57:43</t>
  </si>
  <si>
    <t>04.09.2023 16:57:44</t>
  </si>
  <si>
    <t>04.09.2023 16:57:53</t>
  </si>
  <si>
    <t>04.09.2023 16:57:55</t>
  </si>
  <si>
    <t>04.09.2023 16:58:23</t>
  </si>
  <si>
    <t>04.09.2023 16:58:24</t>
  </si>
  <si>
    <t>04.09.2023 16:58:26</t>
  </si>
  <si>
    <t>04.09.2023 16:58:27</t>
  </si>
  <si>
    <t>04.09.2023 16:58:29</t>
  </si>
  <si>
    <t>04.09.2023 16:58:55</t>
  </si>
  <si>
    <t>04.09.2023 16:58:56</t>
  </si>
  <si>
    <t>04.09.2023 16:59:53</t>
  </si>
  <si>
    <t>04.09.2023 16:59:55</t>
  </si>
  <si>
    <t>04.09.2023 16:59:56</t>
  </si>
  <si>
    <t>04.09.2023 16:59:58</t>
  </si>
  <si>
    <t>04.09.2023 16:59:59</t>
  </si>
  <si>
    <t>04.09.2023 17:00:18</t>
  </si>
  <si>
    <t>04.09.2023 17:00:22</t>
  </si>
  <si>
    <t>04.09.2023 17:00:25</t>
  </si>
  <si>
    <t>04.09.2023 17:00:28</t>
  </si>
  <si>
    <t>04.09.2023 17:00:30</t>
  </si>
  <si>
    <t>04.09.2023 17:00:53</t>
  </si>
  <si>
    <t>04.09.2023 17:00:54</t>
  </si>
  <si>
    <t>04.09.2023 17:00:56</t>
  </si>
  <si>
    <t>04.09.2023 17:00:57</t>
  </si>
  <si>
    <t>04.09.2023 17:00:59</t>
  </si>
  <si>
    <t>04.09.2023 17:01:05</t>
  </si>
  <si>
    <t>04.09.2023 17:01:06</t>
  </si>
  <si>
    <t>04.09.2023 17:01:08</t>
  </si>
  <si>
    <t>04.09.2023 17:02:18</t>
  </si>
  <si>
    <t>04.09.2023 17:02:21</t>
  </si>
  <si>
    <t>04.09.2023 17:02:23</t>
  </si>
  <si>
    <t>04.09.2023 17:02:24</t>
  </si>
  <si>
    <t>04.09.2023 17:02:26</t>
  </si>
  <si>
    <t>04.09.2023 17:02:29</t>
  </si>
  <si>
    <t>04.09.2023 17:02:32</t>
  </si>
  <si>
    <t>04.09.2023 17:02:33</t>
  </si>
  <si>
    <t>04.09.2023 17:02:36</t>
  </si>
  <si>
    <t>04.09.2023 17:02:38</t>
  </si>
  <si>
    <t>04.09.2023 17:02:39</t>
  </si>
  <si>
    <t>04.09.2023 17:02:41</t>
  </si>
  <si>
    <t>04.09.2023 17:02:42</t>
  </si>
  <si>
    <t>04.09.2023 17:02:47</t>
  </si>
  <si>
    <t>04.09.2023 17:02:48</t>
  </si>
  <si>
    <t>04.09.2023 17:02:50</t>
  </si>
  <si>
    <t>04.09.2023 17:02:51</t>
  </si>
  <si>
    <t>04.09.2023 17:02:54</t>
  </si>
  <si>
    <t>04.09.2023 17:02:56</t>
  </si>
  <si>
    <t>04.09.2023 17:02:57</t>
  </si>
  <si>
    <t>04.09.2023 17:02:59</t>
  </si>
  <si>
    <t>04.09.2023 17:03:00</t>
  </si>
  <si>
    <t>04.09.2023 17:03:02</t>
  </si>
  <si>
    <t>04.09.2023 17:03:03</t>
  </si>
  <si>
    <t>04.09.2023 17:03:06</t>
  </si>
  <si>
    <t>04.09.2023 17:03:09</t>
  </si>
  <si>
    <t>04.09.2023 17:03:11</t>
  </si>
  <si>
    <t>04.09.2023 17:03:12</t>
  </si>
  <si>
    <t>04.09.2023 17:03:14</t>
  </si>
  <si>
    <t>04.09.2023 17:03:15</t>
  </si>
  <si>
    <t>04.09.2023 17:03:17</t>
  </si>
  <si>
    <t>04.09.2023 17:03:18</t>
  </si>
  <si>
    <t>04.09.2023 17:03:20</t>
  </si>
  <si>
    <t>04.09.2023 17:04:06</t>
  </si>
  <si>
    <t>04.09.2023 17:04:07</t>
  </si>
  <si>
    <t>04.09.2023 17:04:09</t>
  </si>
  <si>
    <t>04.09.2023 17:04:10</t>
  </si>
  <si>
    <t>04.09.2023 17:04:12</t>
  </si>
  <si>
    <t>04.09.2023 17:04:13</t>
  </si>
  <si>
    <t>04.09.2023 17:04:16</t>
  </si>
  <si>
    <t>04.09.2023 17:04:18</t>
  </si>
  <si>
    <t>04.09.2023 17:04:19</t>
  </si>
  <si>
    <t>04.09.2023 17:05:07</t>
  </si>
  <si>
    <t>04.09.2023 17:05:09</t>
  </si>
  <si>
    <t>04.09.2023 17:05:10</t>
  </si>
  <si>
    <t>04.09.2023 17:05:12</t>
  </si>
  <si>
    <t>04.09.2023 17:05:13</t>
  </si>
  <si>
    <t>04.09.2023 17:05:27</t>
  </si>
  <si>
    <t>04.09.2023 17:05:29</t>
  </si>
  <si>
    <t>04.09.2023 17:05:30</t>
  </si>
  <si>
    <t>04.09.2023 17:05:32</t>
  </si>
  <si>
    <t>04.09.2023 17:05:35</t>
  </si>
  <si>
    <t>04.09.2023 17:05:36</t>
  </si>
  <si>
    <t>04.09.2023 17:05:38</t>
  </si>
  <si>
    <t>04.09.2023 17:06:29</t>
  </si>
  <si>
    <t>04.09.2023 17:06:30</t>
  </si>
  <si>
    <t>04.09.2023 17:06:53</t>
  </si>
  <si>
    <t>04.09.2023 17:06:55</t>
  </si>
  <si>
    <t>04.09.2023 17:06:56</t>
  </si>
  <si>
    <t>04.09.2023 17:07:01</t>
  </si>
  <si>
    <t>04.09.2023 17:07:02</t>
  </si>
  <si>
    <t>04.09.2023 17:07:04</t>
  </si>
  <si>
    <t>04.09.2023 17:07:05</t>
  </si>
  <si>
    <t>04.09.2023 17:07:08</t>
  </si>
  <si>
    <t>04.09.2023 17:07:10</t>
  </si>
  <si>
    <t>04.09.2023 17:07:11</t>
  </si>
  <si>
    <t>04.09.2023 17:07:25</t>
  </si>
  <si>
    <t>04.09.2023 17:07:27</t>
  </si>
  <si>
    <t>04.09.2023 17:07:28</t>
  </si>
  <si>
    <t>04.09.2023 17:07:44</t>
  </si>
  <si>
    <t>04.09.2023 17:07:45</t>
  </si>
  <si>
    <t>04.09.2023 17:07:47</t>
  </si>
  <si>
    <t>04.09.2023 17:07:48</t>
  </si>
  <si>
    <t>04.09.2023 17:07:50</t>
  </si>
  <si>
    <t>04.09.2023 17:07:56</t>
  </si>
  <si>
    <t>04.09.2023 17:07:57</t>
  </si>
  <si>
    <t>04.09.2023 17:07:59</t>
  </si>
  <si>
    <t>04.09.2023 17:09:07</t>
  </si>
  <si>
    <t>04.09.2023 17:09:10</t>
  </si>
  <si>
    <t>04.09.2023 17:09:12</t>
  </si>
  <si>
    <t>04.09.2023 17:09:13</t>
  </si>
  <si>
    <t>04.09.2023 17:09:15</t>
  </si>
  <si>
    <t>04.09.2023 17:09:41</t>
  </si>
  <si>
    <t>04.09.2023 17:09:42</t>
  </si>
  <si>
    <t>04.09.2023 17:09:44</t>
  </si>
  <si>
    <t>04.09.2023 17:09:52</t>
  </si>
  <si>
    <t>04.09.2023 17:09:53</t>
  </si>
  <si>
    <t>04.09.2023 17:09:59</t>
  </si>
  <si>
    <t>04.09.2023 17:10:01</t>
  </si>
  <si>
    <t>04.09.2023 17:10:54</t>
  </si>
  <si>
    <t>04.09.2023 17:10:56</t>
  </si>
  <si>
    <t>04.09.2023 17:11:22</t>
  </si>
  <si>
    <t>04.09.2023 17:11:24</t>
  </si>
  <si>
    <t>04.09.2023 17:11:25</t>
  </si>
  <si>
    <t>04.09.2023 17:11:27</t>
  </si>
  <si>
    <t>04.09.2023 17:11:46</t>
  </si>
  <si>
    <t>04.09.2023 17:11:48</t>
  </si>
  <si>
    <t>04.09.2023 17:11:49</t>
  </si>
  <si>
    <t>04.09.2023 17:11:51</t>
  </si>
  <si>
    <t>04.09.2023 17:11:52</t>
  </si>
  <si>
    <t>04.09.2023 17:12:01</t>
  </si>
  <si>
    <t>04.09.2023 17:12:03</t>
  </si>
  <si>
    <t>04.09.2023 17:12:04</t>
  </si>
  <si>
    <t>04.09.2023 17:12:06</t>
  </si>
  <si>
    <t>04.09.2023 17:12:07</t>
  </si>
  <si>
    <t>04.09.2023 17:12:09</t>
  </si>
  <si>
    <t>04.09.2023 17:12:10</t>
  </si>
  <si>
    <t>04.09.2023 17:12:12</t>
  </si>
  <si>
    <t>04.09.2023 17:12:21</t>
  </si>
  <si>
    <t>04.09.2023 17:12:22</t>
  </si>
  <si>
    <t>04.09.2023 17:12:24</t>
  </si>
  <si>
    <t>04.09.2023 17:12:25</t>
  </si>
  <si>
    <t>04.09.2023 17:12:27</t>
  </si>
  <si>
    <t>04.09.2023 17:12:28</t>
  </si>
  <si>
    <t>04.09.2023 17:12:30</t>
  </si>
  <si>
    <t>04.09.2023 17:12:31</t>
  </si>
  <si>
    <t>04.09.2023 17:12:33</t>
  </si>
  <si>
    <t>04.09.2023 17:12:34</t>
  </si>
  <si>
    <t>04.09.2023 17:12:36</t>
  </si>
  <si>
    <t>04.09.2023 17:12:37</t>
  </si>
  <si>
    <t>04.09.2023 17:12:39</t>
  </si>
  <si>
    <t>04.09.2023 17:12:50</t>
  </si>
  <si>
    <t>04.09.2023 17:12:51</t>
  </si>
  <si>
    <t>04.09.2023 17:12:53</t>
  </si>
  <si>
    <t>04.09.2023 17:14:47</t>
  </si>
  <si>
    <t>04.09.2023 17:14:49</t>
  </si>
  <si>
    <t>04.09.2023 17:14:50</t>
  </si>
  <si>
    <t>04.09.2023 17:15:16</t>
  </si>
  <si>
    <t>04.09.2023 17:15:18</t>
  </si>
  <si>
    <t>04.09.2023 17:15:19</t>
  </si>
  <si>
    <t>04.09.2023 17:15:38</t>
  </si>
  <si>
    <t>04.09.2023 17:15:39</t>
  </si>
  <si>
    <t>04.09.2023 17:15:41</t>
  </si>
  <si>
    <t>04.09.2023 17:16:15</t>
  </si>
  <si>
    <t>04.09.2023 17:16:49</t>
  </si>
  <si>
    <t>04.09.2023 17:16:50</t>
  </si>
  <si>
    <t>04.09.2023 17:16:53</t>
  </si>
  <si>
    <t>04.09.2023 17:16:58</t>
  </si>
  <si>
    <t>04.09.2023 17:17:29</t>
  </si>
  <si>
    <t>04.09.2023 17:17:30</t>
  </si>
  <si>
    <t>04.09.2023 17:17:32</t>
  </si>
  <si>
    <t>04.09.2023 17:17:33</t>
  </si>
  <si>
    <t>04.09.2023 17:17:41</t>
  </si>
  <si>
    <t>04.09.2023 17:18:15</t>
  </si>
  <si>
    <t>04.09.2023 17:18:17</t>
  </si>
  <si>
    <t>04.09.2023 17:18:18</t>
  </si>
  <si>
    <t>04.09.2023 17:18:20</t>
  </si>
  <si>
    <t>04.09.2023 17:18:21</t>
  </si>
  <si>
    <t>04.09.2023 17:18:23</t>
  </si>
  <si>
    <t>04.09.2023 17:18:27</t>
  </si>
  <si>
    <t>04.09.2023 17:18:29</t>
  </si>
  <si>
    <t>04.09.2023 17:19:30</t>
  </si>
  <si>
    <t>04.09.2023 17:19:32</t>
  </si>
  <si>
    <t>04.09.2023 17:19:33</t>
  </si>
  <si>
    <t>04.09.2023 17:19:35</t>
  </si>
  <si>
    <t>04.09.2023 17:19:36</t>
  </si>
  <si>
    <t>04.09.2023 17:19:38</t>
  </si>
  <si>
    <t>04.09.2023 17:19:41</t>
  </si>
  <si>
    <t>04.09.2023 17:19:42</t>
  </si>
  <si>
    <t>04.09.2023 17:19:44</t>
  </si>
  <si>
    <t>04.09.2023 17:19:58</t>
  </si>
  <si>
    <t>04.09.2023 17:19:59</t>
  </si>
  <si>
    <t>04.09.2023 17:20:02</t>
  </si>
  <si>
    <t>04.09.2023 17:20:04</t>
  </si>
  <si>
    <t>04.09.2023 17:21:06</t>
  </si>
  <si>
    <t>04.09.2023 17:21:09</t>
  </si>
  <si>
    <t>04.09.2023 17:21:10</t>
  </si>
  <si>
    <t>04.09.2023 17:21:27</t>
  </si>
  <si>
    <t>04.09.2023 17:21:29</t>
  </si>
  <si>
    <t>04.09.2023 17:21:30</t>
  </si>
  <si>
    <t>04.09.2023 17:22:13</t>
  </si>
  <si>
    <t>04.09.2023 17:22:15</t>
  </si>
  <si>
    <t>04.09.2023 17:22:16</t>
  </si>
  <si>
    <t>04.09.2023 17:22:18</t>
  </si>
  <si>
    <t>04.09.2023 17:22:19</t>
  </si>
  <si>
    <t>04.09.2023 17:22:21</t>
  </si>
  <si>
    <t>04.09.2023 17:22:22</t>
  </si>
  <si>
    <t>04.09.2023 17:22:52</t>
  </si>
  <si>
    <t>04.09.2023 17:22:53</t>
  </si>
  <si>
    <t>04.09.2023 17:22:55</t>
  </si>
  <si>
    <t>04.09.2023 17:22:56</t>
  </si>
  <si>
    <t>04.09.2023 17:23:30</t>
  </si>
  <si>
    <t>04.09.2023 17:23:31</t>
  </si>
  <si>
    <t>04.09.2023 17:23:33</t>
  </si>
  <si>
    <t>04.09.2023 17:23:34</t>
  </si>
  <si>
    <t>04.09.2023 17:24:06</t>
  </si>
  <si>
    <t>04.09.2023 17:24:07</t>
  </si>
  <si>
    <t>04.09.2023 17:24:09</t>
  </si>
  <si>
    <t>04.09.2023 17:24:10</t>
  </si>
  <si>
    <t>04.09.2023 17:24:32</t>
  </si>
  <si>
    <t>04.09.2023 17:24:33</t>
  </si>
  <si>
    <t>04.09.2023 17:24:58</t>
  </si>
  <si>
    <t>04.09.2023 17:24:59</t>
  </si>
  <si>
    <t>04.09.2023 17:25:09</t>
  </si>
  <si>
    <t>04.09.2023 17:25:10</t>
  </si>
  <si>
    <t>04.09.2023 17:25:12</t>
  </si>
  <si>
    <t>04.09.2023 17:25:13</t>
  </si>
  <si>
    <t>04.09.2023 17:26:15</t>
  </si>
  <si>
    <t>04.09.2023 17:26:17</t>
  </si>
  <si>
    <t>04.09.2023 17:26:18</t>
  </si>
  <si>
    <t>04.09.2023 17:26:20</t>
  </si>
  <si>
    <t>04.09.2023 17:26:41</t>
  </si>
  <si>
    <t>04.09.2023 17:26:42</t>
  </si>
  <si>
    <t>04.09.2023 17:26:44</t>
  </si>
  <si>
    <t>04.09.2023 17:26:45</t>
  </si>
  <si>
    <t>04.09.2023 17:26:47</t>
  </si>
  <si>
    <t>04.09.2023 17:26:48</t>
  </si>
  <si>
    <t>04.09.2023 17:26:50</t>
  </si>
  <si>
    <t>04.09.2023 17:26:52</t>
  </si>
  <si>
    <t>04.09.2023 17:26:53</t>
  </si>
  <si>
    <t>04.09.2023 17:26:58</t>
  </si>
  <si>
    <t>04.09.2023 17:26:59</t>
  </si>
  <si>
    <t>04.09.2023 17:27:01</t>
  </si>
  <si>
    <t>04.09.2023 17:27:02</t>
  </si>
  <si>
    <t>04.09.2023 17:27:04</t>
  </si>
  <si>
    <t>04.09.2023 17:27:05</t>
  </si>
  <si>
    <t>04.09.2023 17:27:14</t>
  </si>
  <si>
    <t>04.09.2023 17:27:16</t>
  </si>
  <si>
    <t>04.09.2023 17:27:17</t>
  </si>
  <si>
    <t>04.09.2023 17:27:19</t>
  </si>
  <si>
    <t>04.09.2023 17:27:28</t>
  </si>
  <si>
    <t>04.09.2023 17:27:29</t>
  </si>
  <si>
    <t>04.09.2023 17:27:31</t>
  </si>
  <si>
    <t>04.09.2023 17:27:32</t>
  </si>
  <si>
    <t>04.09.2023 17:27:46</t>
  </si>
  <si>
    <t>04.09.2023 17:27:48</t>
  </si>
  <si>
    <t>04.09.2023 17:27:49</t>
  </si>
  <si>
    <t>04.09.2023 17:27:55</t>
  </si>
  <si>
    <t>04.09.2023 17:27:57</t>
  </si>
  <si>
    <t>04.09.2023 17:27:58</t>
  </si>
  <si>
    <t>04.09.2023 17:28:13</t>
  </si>
  <si>
    <t>04.09.2023 17:28:15</t>
  </si>
  <si>
    <t>04.09.2023 17:28:16</t>
  </si>
  <si>
    <t>04.09.2023 17:28:18</t>
  </si>
  <si>
    <t>04.09.2023 17:28:36</t>
  </si>
  <si>
    <t>04.09.2023 17:28:38</t>
  </si>
  <si>
    <t>04.09.2023 17:29:20</t>
  </si>
  <si>
    <t>04.09.2023 17:29:21</t>
  </si>
  <si>
    <t>04.09.2023 17:29:27</t>
  </si>
  <si>
    <t>04.09.2023 17:29:29</t>
  </si>
  <si>
    <t>04.09.2023 17:29:30</t>
  </si>
  <si>
    <t>04.09.2023 17:30:20</t>
  </si>
  <si>
    <t>04.09.2023 17:30:21</t>
  </si>
  <si>
    <t>04.09.2023 17:30:23</t>
  </si>
  <si>
    <t>04.09.2023 17:30:24</t>
  </si>
  <si>
    <t>04.09.2023 17:30:44</t>
  </si>
  <si>
    <t>04.09.2023 17:30:50</t>
  </si>
  <si>
    <t>04.09.2023 17:31:03</t>
  </si>
  <si>
    <t>04.09.2023 17:31:06</t>
  </si>
  <si>
    <t>04.09.2023 17:31:07</t>
  </si>
  <si>
    <t>04.09.2023 17:31:09</t>
  </si>
  <si>
    <t>04.09.2023 17:31:35</t>
  </si>
  <si>
    <t>04.09.2023 17:31:36</t>
  </si>
  <si>
    <t>04.09.2023 17:31:38</t>
  </si>
  <si>
    <t>04.09.2023 17:31:45</t>
  </si>
  <si>
    <t>04.09.2023 17:31:47</t>
  </si>
  <si>
    <t>04.09.2023 17:31:48</t>
  </si>
  <si>
    <t>04.09.2023 17:31:50</t>
  </si>
  <si>
    <t>04.09.2023 17:31:51</t>
  </si>
  <si>
    <t>04.09.2023 17:31:53</t>
  </si>
  <si>
    <t>04.09.2023 17:32:00</t>
  </si>
  <si>
    <t>04.09.2023 17:32:01</t>
  </si>
  <si>
    <t>04.09.2023 17:32:03</t>
  </si>
  <si>
    <t>04.09.2023 17:32:04</t>
  </si>
  <si>
    <t>04.09.2023 17:32:13</t>
  </si>
  <si>
    <t>04.09.2023 17:32:15</t>
  </si>
  <si>
    <t>04.09.2023 17:32:16</t>
  </si>
  <si>
    <t>04.09.2023 17:32:18</t>
  </si>
  <si>
    <t>04.09.2023 17:32:19</t>
  </si>
  <si>
    <t>04.09.2023 17:32:21</t>
  </si>
  <si>
    <t>04.09.2023 17:34:01</t>
  </si>
  <si>
    <t>04.09.2023 17:34:03</t>
  </si>
  <si>
    <t>04.09.2023 17:34:04</t>
  </si>
  <si>
    <t>04.09.2023 17:34:06</t>
  </si>
  <si>
    <t>04.09.2023 17:34:07</t>
  </si>
  <si>
    <t>04.09.2023 17:34:09</t>
  </si>
  <si>
    <t>04.09.2023 17:34:10</t>
  </si>
  <si>
    <t>04.09.2023 17:34:12</t>
  </si>
  <si>
    <t>04.09.2023 17:34:13</t>
  </si>
  <si>
    <t>04.09.2023 17:34:15</t>
  </si>
  <si>
    <t>04.09.2023 17:34:16</t>
  </si>
  <si>
    <t>04.09.2023 17:34:27</t>
  </si>
  <si>
    <t>04.09.2023 17:34:28</t>
  </si>
  <si>
    <t>04.09.2023 17:34:30</t>
  </si>
  <si>
    <t>04.09.2023 17:34:31</t>
  </si>
  <si>
    <t>04.09.2023 17:34:33</t>
  </si>
  <si>
    <t>04.09.2023 17:35:12</t>
  </si>
  <si>
    <t>04.09.2023 17:35:13</t>
  </si>
  <si>
    <t>04.09.2023 17:36:13</t>
  </si>
  <si>
    <t>04.09.2023 17:36:15</t>
  </si>
  <si>
    <t>04.09.2023 17:36:16</t>
  </si>
  <si>
    <t>04.09.2023 17:36:18</t>
  </si>
  <si>
    <t>04.09.2023 17:36:19</t>
  </si>
  <si>
    <t>04.09.2023 17:36:21</t>
  </si>
  <si>
    <t>04.09.2023 17:36:22</t>
  </si>
  <si>
    <t>04.09.2023 17:36:24</t>
  </si>
  <si>
    <t>04.09.2023 17:36:33</t>
  </si>
  <si>
    <t>04.09.2023 17:36:35</t>
  </si>
  <si>
    <t>04.09.2023 17:36:36</t>
  </si>
  <si>
    <t>04.09.2023 17:36:38</t>
  </si>
  <si>
    <t>04.09.2023 17:36:39</t>
  </si>
  <si>
    <t>04.09.2023 17:36:41</t>
  </si>
  <si>
    <t>04.09.2023 17:36:54</t>
  </si>
  <si>
    <t>04.09.2023 17:36:56</t>
  </si>
  <si>
    <t>04.09.2023 17:36:57</t>
  </si>
  <si>
    <t>04.09.2023 17:36:59</t>
  </si>
  <si>
    <t>04.09.2023 17:37:00</t>
  </si>
  <si>
    <t>04.09.2023 17:38:26</t>
  </si>
  <si>
    <t>04.09.2023 17:38:27</t>
  </si>
  <si>
    <t>04.09.2023 17:38:29</t>
  </si>
  <si>
    <t>04.09.2023 17:38:32</t>
  </si>
  <si>
    <t>04.09.2023 17:38:33</t>
  </si>
  <si>
    <t>04.09.2023 17:38:35</t>
  </si>
  <si>
    <t>04.09.2023 17:39:14</t>
  </si>
  <si>
    <t>04.09.2023 17:39:18</t>
  </si>
  <si>
    <t>04.09.2023 17:39:58</t>
  </si>
  <si>
    <t>04.09.2023 17:40:00</t>
  </si>
  <si>
    <t>04.09.2023 17:40:01</t>
  </si>
  <si>
    <t>04.09.2023 17:40:03</t>
  </si>
  <si>
    <t>04.09.2023 17:40:41</t>
  </si>
  <si>
    <t>04.09.2023 17:40:43</t>
  </si>
  <si>
    <t>04.09.2023 17:40:44</t>
  </si>
  <si>
    <t>04.09.2023 17:41:49</t>
  </si>
  <si>
    <t>04.09.2023 17:41:50</t>
  </si>
  <si>
    <t>04.09.2023 17:41:52</t>
  </si>
  <si>
    <t>04.09.2023 17:42:16</t>
  </si>
  <si>
    <t>04.09.2023 17:42:18</t>
  </si>
  <si>
    <t>04.09.2023 17:43:46</t>
  </si>
  <si>
    <t>04.09.2023 17:43:47</t>
  </si>
  <si>
    <t>04.09.2023 17:43:49</t>
  </si>
  <si>
    <t>04.09.2023 17:43:50</t>
  </si>
  <si>
    <t>04.09.2023 17:43:53</t>
  </si>
  <si>
    <t>04.09.2023 17:43:55</t>
  </si>
  <si>
    <t>04.09.2023 17:43:56</t>
  </si>
  <si>
    <t>04.09.2023 17:43:58</t>
  </si>
  <si>
    <t>04.09.2023 17:43:59</t>
  </si>
  <si>
    <t>04.09.2023 17:44:01</t>
  </si>
  <si>
    <t>04.09.2023 17:44:02</t>
  </si>
  <si>
    <t>04.09.2023 17:44:07</t>
  </si>
  <si>
    <t>04.09.2023 17:44:11</t>
  </si>
  <si>
    <t>04.09.2023 17:45:18</t>
  </si>
  <si>
    <t>04.09.2023 17:45:20</t>
  </si>
  <si>
    <t>04.09.2023 17:45:21</t>
  </si>
  <si>
    <t>04.09.2023 17:45:23</t>
  </si>
  <si>
    <t>04.09.2023 17:45:43</t>
  </si>
  <si>
    <t>04.09.2023 17:45:44</t>
  </si>
  <si>
    <t>04.09.2023 17:45:46</t>
  </si>
  <si>
    <t>04.09.2023 17:45:49</t>
  </si>
  <si>
    <t>04.09.2023 17:45:50</t>
  </si>
  <si>
    <t>04.09.2023 17:45:52</t>
  </si>
  <si>
    <t>04.09.2023 17:46:14</t>
  </si>
  <si>
    <t>04.09.2023 17:46:24</t>
  </si>
  <si>
    <t>04.09.2023 17:47:15</t>
  </si>
  <si>
    <t>04.09.2023 17:47:17</t>
  </si>
  <si>
    <t>04.09.2023 17:47:18</t>
  </si>
  <si>
    <t>04.09.2023 17:47:35</t>
  </si>
  <si>
    <t>04.09.2023 17:47:36</t>
  </si>
  <si>
    <t>04.09.2023 17:47:38</t>
  </si>
  <si>
    <t>04.09.2023 17:48:18</t>
  </si>
  <si>
    <t>04.09.2023 17:48:20</t>
  </si>
  <si>
    <t>04.09.2023 17:48:21</t>
  </si>
  <si>
    <t>04.09.2023 17:48:23</t>
  </si>
  <si>
    <t>04.09.2023 17:48:40</t>
  </si>
  <si>
    <t>04.09.2023 17:48:41</t>
  </si>
  <si>
    <t>04.09.2023 17:48:43</t>
  </si>
  <si>
    <t>04.09.2023 17:48:46</t>
  </si>
  <si>
    <t>04.09.2023 17:48:47</t>
  </si>
  <si>
    <t>04.09.2023 17:48:53</t>
  </si>
  <si>
    <t>04.09.2023 17:48:55</t>
  </si>
  <si>
    <t>04.09.2023 17:48:56</t>
  </si>
  <si>
    <t>04.09.2023 17:48:58</t>
  </si>
  <si>
    <t>04.09.2023 17:48:59</t>
  </si>
  <si>
    <t>04.09.2023 17:49:01</t>
  </si>
  <si>
    <t>04.09.2023 17:49:33</t>
  </si>
  <si>
    <t>04.09.2023 17:49:34</t>
  </si>
  <si>
    <t>04.09.2023 17:49:36</t>
  </si>
  <si>
    <t>04.09.2023 17:49:37</t>
  </si>
  <si>
    <t>04.09.2023 17:49:54</t>
  </si>
  <si>
    <t>04.09.2023 17:49:56</t>
  </si>
  <si>
    <t>04.09.2023 17:49:57</t>
  </si>
  <si>
    <t>04.09.2023 17:49:59</t>
  </si>
  <si>
    <t>04.09.2023 17:50:23</t>
  </si>
  <si>
    <t>04.09.2023 17:50:25</t>
  </si>
  <si>
    <t>04.09.2023 17:50:28</t>
  </si>
  <si>
    <t>04.09.2023 17:50:29</t>
  </si>
  <si>
    <t>04.09.2023 17:51:13</t>
  </si>
  <si>
    <t>04.09.2023 17:51:15</t>
  </si>
  <si>
    <t>04.09.2023 17:51:16</t>
  </si>
  <si>
    <t>04.09.2023 17:51:18</t>
  </si>
  <si>
    <t>04.09.2023 17:51:19</t>
  </si>
  <si>
    <t>04.09.2023 17:51:35</t>
  </si>
  <si>
    <t>04.09.2023 17:51:43</t>
  </si>
  <si>
    <t>04.09.2023 17:51:44</t>
  </si>
  <si>
    <t>04.09.2023 17:52:44</t>
  </si>
  <si>
    <t>04.09.2023 17:52:46</t>
  </si>
  <si>
    <t>04.09.2023 17:52:47</t>
  </si>
  <si>
    <t>04.09.2023 17:52:56</t>
  </si>
  <si>
    <t>04.09.2023 17:52:58</t>
  </si>
  <si>
    <t>04.09.2023 17:52:59</t>
  </si>
  <si>
    <t>04.09.2023 17:53:01</t>
  </si>
  <si>
    <t>04.09.2023 17:53:02</t>
  </si>
  <si>
    <t>04.09.2023 17:53:33</t>
  </si>
  <si>
    <t>04.09.2023 17:53:36</t>
  </si>
  <si>
    <t>04.09.2023 17:53:38</t>
  </si>
  <si>
    <t>04.09.2023 17:53:39</t>
  </si>
  <si>
    <t>04.09.2023 17:54:03</t>
  </si>
  <si>
    <t>04.09.2023 17:54:04</t>
  </si>
  <si>
    <t>04.09.2023 17:54:06</t>
  </si>
  <si>
    <t>04.09.2023 17:54:07</t>
  </si>
  <si>
    <t>04.09.2023 17:54:09</t>
  </si>
  <si>
    <t>04.09.2023 17:54:52</t>
  </si>
  <si>
    <t>04.09.2023 17:54:55</t>
  </si>
  <si>
    <t>04.09.2023 17:54:56</t>
  </si>
  <si>
    <t>04.09.2023 17:55:10</t>
  </si>
  <si>
    <t>04.09.2023 17:55:13</t>
  </si>
  <si>
    <t>04.09.2023 17:55:15</t>
  </si>
  <si>
    <t>04.09.2023 17:55:16</t>
  </si>
  <si>
    <t>04.09.2023 17:55:18</t>
  </si>
  <si>
    <t>04.09.2023 17:55:19</t>
  </si>
  <si>
    <t>04.09.2023 17:55:21</t>
  </si>
  <si>
    <t>04.09.2023 17:55:22</t>
  </si>
  <si>
    <t>04.09.2023 17:55:25</t>
  </si>
  <si>
    <t>04.09.2023 17:55:28</t>
  </si>
  <si>
    <t>04.09.2023 17:55:47</t>
  </si>
  <si>
    <t>04.09.2023 17:55:48</t>
  </si>
  <si>
    <t>04.09.2023 17:55:50</t>
  </si>
  <si>
    <t>04.09.2023 17:55:59</t>
  </si>
  <si>
    <t>04.09.2023 17:56:00</t>
  </si>
  <si>
    <t>04.09.2023 17:56:02</t>
  </si>
  <si>
    <t>04.09.2023 17:56:03</t>
  </si>
  <si>
    <t>04.09.2023 17:56:05</t>
  </si>
  <si>
    <t>04.09.2023 17:56:14</t>
  </si>
  <si>
    <t>04.09.2023 17:56:15</t>
  </si>
  <si>
    <t>04.09.2023 17:56:17</t>
  </si>
  <si>
    <t>04.09.2023 17:56:35</t>
  </si>
  <si>
    <t>04.09.2023 17:56:37</t>
  </si>
  <si>
    <t>04.09.2023 17:56:38</t>
  </si>
  <si>
    <t>04.09.2023 17:56:40</t>
  </si>
  <si>
    <t>04.09.2023 17:56:41</t>
  </si>
  <si>
    <t>04.09.2023 17:56:43</t>
  </si>
  <si>
    <t>04.09.2023 17:56:44</t>
  </si>
  <si>
    <t>04.09.2023 17:57:09</t>
  </si>
  <si>
    <t>04.09.2023 17:57:10</t>
  </si>
  <si>
    <t>04.09.2023 17:57:12</t>
  </si>
  <si>
    <t>04.09.2023 17:57:13</t>
  </si>
  <si>
    <t>04.09.2023 17:57:15</t>
  </si>
  <si>
    <t>04.09.2023 17:57:16</t>
  </si>
  <si>
    <t>04.09.2023 17:57:18</t>
  </si>
  <si>
    <t>04.09.2023 17:57:19</t>
  </si>
  <si>
    <t>04.09.2023 17:57:32</t>
  </si>
  <si>
    <t>04.09.2023 17:57:33</t>
  </si>
  <si>
    <t>04.09.2023 17:57:35</t>
  </si>
  <si>
    <t>04.09.2023 17:57:39</t>
  </si>
  <si>
    <t>04.09.2023 17:57:42</t>
  </si>
  <si>
    <t>04.09.2023 17:57:44</t>
  </si>
  <si>
    <t>04.09.2023 17:57:45</t>
  </si>
  <si>
    <t>04.09.2023 17:58:32</t>
  </si>
  <si>
    <t>04.09.2023 17:58:33</t>
  </si>
  <si>
    <t>04.09.2023 17:58:35</t>
  </si>
  <si>
    <t>04.09.2023 17:58:44</t>
  </si>
  <si>
    <t>04.09.2023 17:58:46</t>
  </si>
  <si>
    <t>04.09.2023 17:58:47</t>
  </si>
  <si>
    <t>04.09.2023 17:59:17</t>
  </si>
  <si>
    <t>04.09.2023 17:59:37</t>
  </si>
  <si>
    <t>04.09.2023 17:59:38</t>
  </si>
  <si>
    <t>04.09.2023 17:59:40</t>
  </si>
  <si>
    <t>04.09.2023 18:00:01</t>
  </si>
  <si>
    <t>04.09.2023 18:00:04</t>
  </si>
  <si>
    <t>04.09.2023 18:00:06</t>
  </si>
  <si>
    <t>04.09.2023 18:00:07</t>
  </si>
  <si>
    <t>04.09.2023 18:00:10</t>
  </si>
  <si>
    <t>04.09.2023 18:00:12</t>
  </si>
  <si>
    <t>04.09.2023 18:00:13</t>
  </si>
  <si>
    <t>04.09.2023 18:00:15</t>
  </si>
  <si>
    <t>04.09.2023 18:00:42</t>
  </si>
  <si>
    <t>04.09.2023 18:00:44</t>
  </si>
  <si>
    <t>04.09.2023 18:00:45</t>
  </si>
  <si>
    <t>04.09.2023 18:00:53</t>
  </si>
  <si>
    <t>04.09.2023 18:00:54</t>
  </si>
  <si>
    <t>04.09.2023 18:00:56</t>
  </si>
  <si>
    <t>04.09.2023 18:01:51</t>
  </si>
  <si>
    <t>04.09.2023 18:01:53</t>
  </si>
  <si>
    <t>04.09.2023 18:01:54</t>
  </si>
  <si>
    <t>04.09.2023 18:01:56</t>
  </si>
  <si>
    <t>04.09.2023 18:01:57</t>
  </si>
  <si>
    <t>04.09.2023 18:01:59</t>
  </si>
  <si>
    <t>04.09.2023 18:02:00</t>
  </si>
  <si>
    <t>04.09.2023 18:02:02</t>
  </si>
  <si>
    <t>04.09.2023 18:02:03</t>
  </si>
  <si>
    <t>04.09.2023 18:02:05</t>
  </si>
  <si>
    <t>04.09.2023 18:02:06</t>
  </si>
  <si>
    <t>04.09.2023 18:02:23</t>
  </si>
  <si>
    <t>04.09.2023 18:02:25</t>
  </si>
  <si>
    <t>04.09.2023 18:02:26</t>
  </si>
  <si>
    <t>04.09.2023 18:02:28</t>
  </si>
  <si>
    <t>04.09.2023 18:02:29</t>
  </si>
  <si>
    <t>04.09.2023 18:02:47</t>
  </si>
  <si>
    <t>04.09.2023 18:02:49</t>
  </si>
  <si>
    <t>04.09.2023 18:02:50</t>
  </si>
  <si>
    <t>04.09.2023 18:03:18</t>
  </si>
  <si>
    <t>04.09.2023 18:03:20</t>
  </si>
  <si>
    <t>04.09.2023 18:03:21</t>
  </si>
  <si>
    <t>04.09.2023 18:03:29</t>
  </si>
  <si>
    <t>04.09.2023 18:03:30</t>
  </si>
  <si>
    <t>04.09.2023 18:03:32</t>
  </si>
  <si>
    <t>04.09.2023 18:03:49</t>
  </si>
  <si>
    <t>04.09.2023 18:03:50</t>
  </si>
  <si>
    <t>04.09.2023 18:03:52</t>
  </si>
  <si>
    <t>04.09.2023 18:03:53</t>
  </si>
  <si>
    <t>04.09.2023 18:03:55</t>
  </si>
  <si>
    <t>04.09.2023 18:03:56</t>
  </si>
  <si>
    <t>04.09.2023 18:04:01</t>
  </si>
  <si>
    <t>04.09.2023 18:04:02</t>
  </si>
  <si>
    <t>04.09.2023 18:04:04</t>
  </si>
  <si>
    <t>04.09.2023 18:04:05</t>
  </si>
  <si>
    <t>04.09.2023 18:04:07</t>
  </si>
  <si>
    <t>04.09.2023 18:04:08</t>
  </si>
  <si>
    <t>04.09.2023 18:04:10</t>
  </si>
  <si>
    <t>04.09.2023 18:04:51</t>
  </si>
  <si>
    <t>04.09.2023 18:04:53</t>
  </si>
  <si>
    <t>04.09.2023 18:04:54</t>
  </si>
  <si>
    <t>04.09.2023 18:05:13</t>
  </si>
  <si>
    <t>04.09.2023 18:05:15</t>
  </si>
  <si>
    <t>04.09.2023 18:05:16</t>
  </si>
  <si>
    <t>04.09.2023 18:06:49</t>
  </si>
  <si>
    <t>04.09.2023 18:06:50</t>
  </si>
  <si>
    <t>04.09.2023 18:06:52</t>
  </si>
  <si>
    <t>04.09.2023 18:06:59</t>
  </si>
  <si>
    <t>04.09.2023 18:07:01</t>
  </si>
  <si>
    <t>04.09.2023 18:07:03</t>
  </si>
  <si>
    <t>04.09.2023 18:07:39</t>
  </si>
  <si>
    <t>04.09.2023 18:07:41</t>
  </si>
  <si>
    <t>04.09.2023 18:08:00</t>
  </si>
  <si>
    <t>04.09.2023 18:08:01</t>
  </si>
  <si>
    <t>04.09.2023 18:08:03</t>
  </si>
  <si>
    <t>04.09.2023 18:08:04</t>
  </si>
  <si>
    <t>04.09.2023 18:08:06</t>
  </si>
  <si>
    <t>04.09.2023 18:08:32</t>
  </si>
  <si>
    <t>04.09.2023 18:08:33</t>
  </si>
  <si>
    <t>04.09.2023 18:08:35</t>
  </si>
  <si>
    <t>04.09.2023 18:09:15</t>
  </si>
  <si>
    <t>04.09.2023 18:09:18</t>
  </si>
  <si>
    <t>04.09.2023 18:09:20</t>
  </si>
  <si>
    <t>04.09.2023 18:09:21</t>
  </si>
  <si>
    <t>04.09.2023 18:09:26</t>
  </si>
  <si>
    <t>04.09.2023 18:09:27</t>
  </si>
  <si>
    <t>04.09.2023 18:09:29</t>
  </si>
  <si>
    <t>04.09.2023 18:09:38</t>
  </si>
  <si>
    <t>04.09.2023 18:09:39</t>
  </si>
  <si>
    <t>04.09.2023 18:09:41</t>
  </si>
  <si>
    <t>04.09.2023 18:09:50</t>
  </si>
  <si>
    <t>04.09.2023 18:09:51</t>
  </si>
  <si>
    <t>04.09.2023 18:10:13</t>
  </si>
  <si>
    <t>04.09.2023 18:10:15</t>
  </si>
  <si>
    <t>04.09.2023 18:10:16</t>
  </si>
  <si>
    <t>04.09.2023 18:10:50</t>
  </si>
  <si>
    <t>04.09.2023 18:10:52</t>
  </si>
  <si>
    <t>04.09.2023 18:10:53</t>
  </si>
  <si>
    <t>04.09.2023 18:11:06</t>
  </si>
  <si>
    <t>04.09.2023 18:11:07</t>
  </si>
  <si>
    <t>04.09.2023 18:11:13</t>
  </si>
  <si>
    <t>04.09.2023 18:11:15</t>
  </si>
  <si>
    <t>04.09.2023 18:11:16</t>
  </si>
  <si>
    <t>04.09.2023 18:11:18</t>
  </si>
  <si>
    <t>04.09.2023 18:11:25</t>
  </si>
  <si>
    <t>04.09.2023 18:11:27</t>
  </si>
  <si>
    <t>04.09.2023 18:11:28</t>
  </si>
  <si>
    <t>04.09.2023 18:12:06</t>
  </si>
  <si>
    <t>04.09.2023 18:12:07</t>
  </si>
  <si>
    <t>04.09.2023 18:12:09</t>
  </si>
  <si>
    <t>04.09.2023 18:12:10</t>
  </si>
  <si>
    <t>04.09.2023 18:12:12</t>
  </si>
  <si>
    <t>04.09.2023 18:12:13</t>
  </si>
  <si>
    <t>04.09.2023 18:12:16</t>
  </si>
  <si>
    <t>04.09.2023 18:12:18</t>
  </si>
  <si>
    <t>04.09.2023 18:12:19</t>
  </si>
  <si>
    <t>04.09.2023 18:13:21</t>
  </si>
  <si>
    <t>04.09.2023 18:13:23</t>
  </si>
  <si>
    <t>04.09.2023 18:13:24</t>
  </si>
  <si>
    <t>04.09.2023 18:14:27</t>
  </si>
  <si>
    <t>04.09.2023 18:14:29</t>
  </si>
  <si>
    <t>04.09.2023 18:14:30</t>
  </si>
  <si>
    <t>04.09.2023 18:14:58</t>
  </si>
  <si>
    <t>04.09.2023 18:14:59</t>
  </si>
  <si>
    <t>04.09.2023 18:15:01</t>
  </si>
  <si>
    <t>04.09.2023 18:15:02</t>
  </si>
  <si>
    <t>04.09.2023 18:15:04</t>
  </si>
  <si>
    <t>04.09.2023 18:15:32</t>
  </si>
  <si>
    <t>04.09.2023 18:15:33</t>
  </si>
  <si>
    <t>04.09.2023 18:15:35</t>
  </si>
  <si>
    <t>04.09.2023 18:15:56</t>
  </si>
  <si>
    <t>04.09.2023 18:15:58</t>
  </si>
  <si>
    <t>04.09.2023 18:15:59</t>
  </si>
  <si>
    <t>04.09.2023 18:16:01</t>
  </si>
  <si>
    <t>04.09.2023 18:16:05</t>
  </si>
  <si>
    <t>04.09.2023 18:16:07</t>
  </si>
  <si>
    <t>04.09.2023 18:16:08</t>
  </si>
  <si>
    <t>04.09.2023 18:16:56</t>
  </si>
  <si>
    <t>04.09.2023 18:16:57</t>
  </si>
  <si>
    <t>04.09.2023 18:16:59</t>
  </si>
  <si>
    <t>04.09.2023 18:17:00</t>
  </si>
  <si>
    <t>04.09.2023 18:17:30</t>
  </si>
  <si>
    <t>04.09.2023 18:18:03</t>
  </si>
  <si>
    <t>04.09.2023 18:18:30</t>
  </si>
  <si>
    <t>04.09.2023 18:18:32</t>
  </si>
  <si>
    <t>04.09.2023 18:18:33</t>
  </si>
  <si>
    <t>04.09.2023 18:18:35</t>
  </si>
  <si>
    <t>04.09.2023 18:18:43</t>
  </si>
  <si>
    <t>04.09.2023 18:18:44</t>
  </si>
  <si>
    <t>04.09.2023 18:18:45</t>
  </si>
  <si>
    <t>04.09.2023 18:18:49</t>
  </si>
  <si>
    <t>04.09.2023 18:18:50</t>
  </si>
  <si>
    <t>04.09.2023 18:18:52</t>
  </si>
  <si>
    <t>04.09.2023 18:18:53</t>
  </si>
  <si>
    <t>04.09.2023 18:18:59</t>
  </si>
  <si>
    <t>04.09.2023 18:19:01</t>
  </si>
  <si>
    <t>04.09.2023 18:19:02</t>
  </si>
  <si>
    <t>04.09.2023 18:19:04</t>
  </si>
  <si>
    <t>04.09.2023 18:19:05</t>
  </si>
  <si>
    <t>04.09.2023 18:19:07</t>
  </si>
  <si>
    <t>04.09.2023 18:19:08</t>
  </si>
  <si>
    <t>04.09.2023 18:19:10</t>
  </si>
  <si>
    <t>04.09.2023 18:19:20</t>
  </si>
  <si>
    <t>04.09.2023 18:19:22</t>
  </si>
  <si>
    <t>04.09.2023 18:19:23</t>
  </si>
  <si>
    <t>04.09.2023 18:19:25</t>
  </si>
  <si>
    <t>04.09.2023 18:19:26</t>
  </si>
  <si>
    <t>04.09.2023 18:19:28</t>
  </si>
  <si>
    <t>04.09.2023 18:19:29</t>
  </si>
  <si>
    <t>04.09.2023 18:19:31</t>
  </si>
  <si>
    <t>04.09.2023 18:19:58</t>
  </si>
  <si>
    <t>04.09.2023 18:20:00</t>
  </si>
  <si>
    <t>04.09.2023 18:20:01</t>
  </si>
  <si>
    <t>04.09.2023 18:20:51</t>
  </si>
  <si>
    <t>04.09.2023 18:20:52</t>
  </si>
  <si>
    <t>04.09.2023 18:20:54</t>
  </si>
  <si>
    <t>04.09.2023 18:21:06</t>
  </si>
  <si>
    <t>04.09.2023 18:21:07</t>
  </si>
  <si>
    <t>04.09.2023 18:21:09</t>
  </si>
  <si>
    <t>04.09.2023 18:21:46</t>
  </si>
  <si>
    <t>04.09.2023 18:21:47</t>
  </si>
  <si>
    <t>04.09.2023 18:21:49</t>
  </si>
  <si>
    <t>04.09.2023 18:23:07</t>
  </si>
  <si>
    <t>04.09.2023 18:23:09</t>
  </si>
  <si>
    <t>04.09.2023 18:23:10</t>
  </si>
  <si>
    <t>04.09.2023 18:23:12</t>
  </si>
  <si>
    <t>04.09.2023 18:23:39</t>
  </si>
  <si>
    <t>04.09.2023 18:23:41</t>
  </si>
  <si>
    <t>04.09.2023 18:23:44</t>
  </si>
  <si>
    <t>04.09.2023 18:23:45</t>
  </si>
  <si>
    <t>04.09.2023 18:24:17</t>
  </si>
  <si>
    <t>04.09.2023 18:24:18</t>
  </si>
  <si>
    <t>04.09.2023 18:24:20</t>
  </si>
  <si>
    <t>04.09.2023 18:24:21</t>
  </si>
  <si>
    <t>04.09.2023 18:24:23</t>
  </si>
  <si>
    <t>04.09.2023 18:24:59</t>
  </si>
  <si>
    <t>04.09.2023 18:25:01</t>
  </si>
  <si>
    <t>04.09.2023 18:25:02</t>
  </si>
  <si>
    <t>04.09.2023 18:26:07</t>
  </si>
  <si>
    <t>04.09.2023 18:26:09</t>
  </si>
  <si>
    <t>04.09.2023 18:26:10</t>
  </si>
  <si>
    <t>04.09.2023 18:26:43</t>
  </si>
  <si>
    <t>04.09.2023 18:26:44</t>
  </si>
  <si>
    <t>04.09.2023 18:26:46</t>
  </si>
  <si>
    <t>04.09.2023 18:27:32</t>
  </si>
  <si>
    <t>04.09.2023 18:27:33</t>
  </si>
  <si>
    <t>04.09.2023 18:28:01</t>
  </si>
  <si>
    <t>04.09.2023 18:28:03</t>
  </si>
  <si>
    <t>04.09.2023 18:28:04</t>
  </si>
  <si>
    <t>04.09.2023 18:28:10</t>
  </si>
  <si>
    <t>04.09.2023 18:28:12</t>
  </si>
  <si>
    <t>04.09.2023 18:28:13</t>
  </si>
  <si>
    <t>04.09.2023 18:28:15</t>
  </si>
  <si>
    <t>04.09.2023 18:28:25</t>
  </si>
  <si>
    <t>04.09.2023 18:28:28</t>
  </si>
  <si>
    <t>04.09.2023 18:28:44</t>
  </si>
  <si>
    <t>04.09.2023 18:28:45</t>
  </si>
  <si>
    <t>04.09.2023 18:28:58</t>
  </si>
  <si>
    <t>04.09.2023 18:28:59</t>
  </si>
  <si>
    <t>04.09.2023 18:29:01</t>
  </si>
  <si>
    <t>04.09.2023 18:29:02</t>
  </si>
  <si>
    <t>04.09.2023 18:29:04</t>
  </si>
  <si>
    <t>04.09.2023 18:29:05</t>
  </si>
  <si>
    <t>04.09.2023 18:29:07</t>
  </si>
  <si>
    <t>04.09.2023 18:29:17</t>
  </si>
  <si>
    <t>04.09.2023 18:29:53</t>
  </si>
  <si>
    <t>04.09.2023 18:30:01</t>
  </si>
  <si>
    <t>04.09.2023 18:30:03</t>
  </si>
  <si>
    <t>04.09.2023 18:30:04</t>
  </si>
  <si>
    <t>04.09.2023 18:30:06</t>
  </si>
  <si>
    <t>04.09.2023 18:31:12</t>
  </si>
  <si>
    <t>04.09.2023 18:31:13</t>
  </si>
  <si>
    <t>04.09.2023 18:32:27</t>
  </si>
  <si>
    <t>04.09.2023 18:32:29</t>
  </si>
  <si>
    <t>04.09.2023 18:32:30</t>
  </si>
  <si>
    <t>04.09.2023 18:33:10</t>
  </si>
  <si>
    <t>04.09.2023 18:33:12</t>
  </si>
  <si>
    <t>04.09.2023 18:33:13</t>
  </si>
  <si>
    <t>04.09.2023 18:33:15</t>
  </si>
  <si>
    <t>04.09.2023 18:33:16</t>
  </si>
  <si>
    <t>04.09.2023 18:34:06</t>
  </si>
  <si>
    <t>04.09.2023 18:34:07</t>
  </si>
  <si>
    <t>04.09.2023 18:34:09</t>
  </si>
  <si>
    <t>04.09.2023 18:34:10</t>
  </si>
  <si>
    <t>04.09.2023 18:34:12</t>
  </si>
  <si>
    <t>04.09.2023 18:34:13</t>
  </si>
  <si>
    <t>04.09.2023 18:34:16</t>
  </si>
  <si>
    <t>04.09.2023 18:34:18</t>
  </si>
  <si>
    <t>04.09.2023 18:34:19</t>
  </si>
  <si>
    <t>04.09.2023 18:34:21</t>
  </si>
  <si>
    <t>04.09.2023 18:34:24</t>
  </si>
  <si>
    <t>04.09.2023 18:34:25</t>
  </si>
  <si>
    <t>04.09.2023 18:34:27</t>
  </si>
  <si>
    <t>04.09.2023 18:34:28</t>
  </si>
  <si>
    <t>04.09.2023 18:35:38</t>
  </si>
  <si>
    <t>04.09.2023 18:35:40</t>
  </si>
  <si>
    <t>04.09.2023 18:35:41</t>
  </si>
  <si>
    <t>04.09.2023 18:35:43</t>
  </si>
  <si>
    <t>04.09.2023 18:35:44</t>
  </si>
  <si>
    <t>04.09.2023 18:35:46</t>
  </si>
  <si>
    <t>04.09.2023 18:35:47</t>
  </si>
  <si>
    <t>04.09.2023 18:35:49</t>
  </si>
  <si>
    <t>04.09.2023 18:36:37</t>
  </si>
  <si>
    <t>04.09.2023 18:36:38</t>
  </si>
  <si>
    <t>04.09.2023 18:36:40</t>
  </si>
  <si>
    <t>04.09.2023 18:36:41</t>
  </si>
  <si>
    <t>04.09.2023 18:38:17</t>
  </si>
  <si>
    <t>04.09.2023 18:38:18</t>
  </si>
  <si>
    <t>04.09.2023 18:38:20</t>
  </si>
  <si>
    <t>04.09.2023 18:39:43</t>
  </si>
  <si>
    <t>04.09.2023 18:39:44</t>
  </si>
  <si>
    <t>04.09.2023 18:39:46</t>
  </si>
  <si>
    <t>04.09.2023 18:39:47</t>
  </si>
  <si>
    <t>04.09.2023 18:39:49</t>
  </si>
  <si>
    <t>04.09.2023 18:40:09</t>
  </si>
  <si>
    <t>04.09.2023 18:40:10</t>
  </si>
  <si>
    <t>04.09.2023 18:40:12</t>
  </si>
  <si>
    <t>04.09.2023 18:41:01</t>
  </si>
  <si>
    <t>04.09.2023 18:41:03</t>
  </si>
  <si>
    <t>04.09.2023 18:42:24</t>
  </si>
  <si>
    <t>04.09.2023 18:42:26</t>
  </si>
  <si>
    <t>04.09.2023 18:44:12</t>
  </si>
  <si>
    <t>04.09.2023 18:44:13</t>
  </si>
  <si>
    <t>04.09.2023 18:44:15</t>
  </si>
  <si>
    <t>04.09.2023 18:44:16</t>
  </si>
  <si>
    <t>04.09.2023 18:44:30</t>
  </si>
  <si>
    <t>04.09.2023 18:44:32</t>
  </si>
  <si>
    <t>04.09.2023 18:44:33</t>
  </si>
  <si>
    <t>04.09.2023 18:44:36</t>
  </si>
  <si>
    <t>04.09.2023 18:44:38</t>
  </si>
  <si>
    <t>04.09.2023 18:44:39</t>
  </si>
  <si>
    <t>04.09.2023 18:44:41</t>
  </si>
  <si>
    <t>04.09.2023 18:44:42</t>
  </si>
  <si>
    <t>04.09.2023 18:44:44</t>
  </si>
  <si>
    <t>04.09.2023 18:44:54</t>
  </si>
  <si>
    <t>04.09.2023 18:44:56</t>
  </si>
  <si>
    <t>04.09.2023 18:45:20</t>
  </si>
  <si>
    <t>04.09.2023 18:45:22</t>
  </si>
  <si>
    <t>04.09.2023 18:45:23</t>
  </si>
  <si>
    <t>04.09.2023 18:45:25</t>
  </si>
  <si>
    <t>04.09.2023 18:45:34</t>
  </si>
  <si>
    <t>04.09.2023 18:45:36</t>
  </si>
  <si>
    <t>04.09.2023 18:45:37</t>
  </si>
  <si>
    <t>04.09.2023 18:46:32</t>
  </si>
  <si>
    <t>04.09.2023 18:46:33</t>
  </si>
  <si>
    <t>04.09.2023 18:46:35</t>
  </si>
  <si>
    <t>04.09.2023 18:46:36</t>
  </si>
  <si>
    <t>04.09.2023 18:46:38</t>
  </si>
  <si>
    <t>04.09.2023 18:48:01</t>
  </si>
  <si>
    <t>04.09.2023 18:48:03</t>
  </si>
  <si>
    <t>04.09.2023 18:48:04</t>
  </si>
  <si>
    <t>04.09.2023 18:48:30</t>
  </si>
  <si>
    <t>04.09.2023 18:48:32</t>
  </si>
  <si>
    <t>04.09.2023 18:48:33</t>
  </si>
  <si>
    <t>04.09.2023 18:48:35</t>
  </si>
  <si>
    <t>04.09.2023 18:48:58</t>
  </si>
  <si>
    <t>04.09.2023 18:48:59</t>
  </si>
  <si>
    <t>04.09.2023 18:49:01</t>
  </si>
  <si>
    <t>04.09.2023 18:49:18</t>
  </si>
  <si>
    <t>04.09.2023 18:49:19</t>
  </si>
  <si>
    <t>04.09.2023 18:49:24</t>
  </si>
  <si>
    <t>04.09.2023 18:51:27</t>
  </si>
  <si>
    <t>04.09.2023 18:51:29</t>
  </si>
  <si>
    <t>04.09.2023 18:51:30</t>
  </si>
  <si>
    <t>04.09.2023 18:51:32</t>
  </si>
  <si>
    <t>04.09.2023 18:51:33</t>
  </si>
  <si>
    <t>04.09.2023 18:51:53</t>
  </si>
  <si>
    <t>04.09.2023 18:51:55</t>
  </si>
  <si>
    <t>04.09.2023 18:51:56</t>
  </si>
  <si>
    <t>04.09.2023 18:51:58</t>
  </si>
  <si>
    <t>04.09.2023 18:52:52</t>
  </si>
  <si>
    <t>04.09.2023 18:52:53</t>
  </si>
  <si>
    <t>04.09.2023 18:52:55</t>
  </si>
  <si>
    <t>04.09.2023 18:54:13</t>
  </si>
  <si>
    <t>04.09.2023 18:54:15</t>
  </si>
  <si>
    <t>04.09.2023 18:54:16</t>
  </si>
  <si>
    <t>04.09.2023 18:54:18</t>
  </si>
  <si>
    <t>04.09.2023 18:54:20</t>
  </si>
  <si>
    <t>04.09.2023 18:54:41</t>
  </si>
  <si>
    <t>04.09.2023 18:54:42</t>
  </si>
  <si>
    <t>04.09.2023 18:54:44</t>
  </si>
  <si>
    <t>04.09.2023 18:54:45</t>
  </si>
  <si>
    <t>04.09.2023 18:56:06</t>
  </si>
  <si>
    <t>04.09.2023 18:56:07</t>
  </si>
  <si>
    <t>04.09.2023 18:56:09</t>
  </si>
  <si>
    <t>04.09.2023 18:56:10</t>
  </si>
  <si>
    <t>04.09.2023 18:56:19</t>
  </si>
  <si>
    <t>04.09.2023 18:56:21</t>
  </si>
  <si>
    <t>04.09.2023 18:56:22</t>
  </si>
  <si>
    <t>04.09.2023 18:56:24</t>
  </si>
  <si>
    <t>04.09.2023 18:56:25</t>
  </si>
  <si>
    <t>04.09.2023 18:56:27</t>
  </si>
  <si>
    <t>04.09.2023 18:56:39</t>
  </si>
  <si>
    <t>04.09.2023 18:56:41</t>
  </si>
  <si>
    <t>04.09.2023 18:56:42</t>
  </si>
  <si>
    <t>04.09.2023 18:56:44</t>
  </si>
  <si>
    <t>04.09.2023 18:56:45</t>
  </si>
  <si>
    <t>04.09.2023 18:56:47</t>
  </si>
  <si>
    <t>04.09.2023 18:56:48</t>
  </si>
  <si>
    <t>04.09.2023 18:56:50</t>
  </si>
  <si>
    <t>04.09.2023 18:56:51</t>
  </si>
  <si>
    <t>04.09.2023 18:56:59</t>
  </si>
  <si>
    <t>04.09.2023 18:57:00</t>
  </si>
  <si>
    <t>04.09.2023 18:57:02</t>
  </si>
  <si>
    <t>04.09.2023 18:57:03</t>
  </si>
  <si>
    <t>04.09.2023 18:58:04</t>
  </si>
  <si>
    <t>04.09.2023 18:58:06</t>
  </si>
  <si>
    <t>04.09.2023 18:58:07</t>
  </si>
  <si>
    <t>04.09.2023 18:58:09</t>
  </si>
  <si>
    <t>04.09.2023 18:58:10</t>
  </si>
  <si>
    <t>04.09.2023 18:58:12</t>
  </si>
  <si>
    <t>04.09.2023 18:58:13</t>
  </si>
  <si>
    <t>04.09.2023 18:58:15</t>
  </si>
  <si>
    <t>04.09.2023 18:58:16</t>
  </si>
  <si>
    <t>04.09.2023 18:58:18</t>
  </si>
  <si>
    <t>04.09.2023 18:58:19</t>
  </si>
  <si>
    <t>04.09.2023 18:58:35</t>
  </si>
  <si>
    <t>04.09.2023 18:58:36</t>
  </si>
  <si>
    <t>04.09.2023 18:58:38</t>
  </si>
  <si>
    <t>04.09.2023 18:58:39</t>
  </si>
  <si>
    <t>04.09.2023 18:58:41</t>
  </si>
  <si>
    <t>04.09.2023 18:59:44</t>
  </si>
  <si>
    <t>04.09.2023 18:59:46</t>
  </si>
  <si>
    <t>04.09.2023 18:59:47</t>
  </si>
  <si>
    <t>04.09.2023 18:59:53</t>
  </si>
  <si>
    <t>04.09.2023 18:59:55</t>
  </si>
  <si>
    <t>04.09.2023 18:59:56</t>
  </si>
  <si>
    <t>04.09.2023 18:59:58</t>
  </si>
  <si>
    <t>04.09.2023 19:00:30</t>
  </si>
  <si>
    <t>04.09.2023 19:00:32</t>
  </si>
  <si>
    <t>04.09.2023 19:00:33</t>
  </si>
  <si>
    <t>04.09.2023 19:00:35</t>
  </si>
  <si>
    <t>04.09.2023 19:00:51</t>
  </si>
  <si>
    <t>04.09.2023 19:00:53</t>
  </si>
  <si>
    <t>04.09.2023 19:02:44</t>
  </si>
  <si>
    <t>04.09.2023 19:02:46</t>
  </si>
  <si>
    <t>04.09.2023 19:02:47</t>
  </si>
  <si>
    <t>04.09.2023 19:04:17</t>
  </si>
  <si>
    <t>04.09.2023 19:04:18</t>
  </si>
  <si>
    <t>04.09.2023 19:04:20</t>
  </si>
  <si>
    <t>04.09.2023 19:04:56</t>
  </si>
  <si>
    <t>04.09.2023 19:04:58</t>
  </si>
  <si>
    <t>04.09.2023 19:05:21</t>
  </si>
  <si>
    <t>04.09.2023 19:05:23</t>
  </si>
  <si>
    <t>04.09.2023 19:05:24</t>
  </si>
  <si>
    <t>04.09.2023 19:05:26</t>
  </si>
  <si>
    <t>04.09.2023 19:06:01</t>
  </si>
  <si>
    <t>04.09.2023 19:06:03</t>
  </si>
  <si>
    <t>04.09.2023 19:06:04</t>
  </si>
  <si>
    <t>04.09.2023 19:06:06</t>
  </si>
  <si>
    <t>04.09.2023 19:06:07</t>
  </si>
  <si>
    <t>04.09.2023 19:06:09</t>
  </si>
  <si>
    <t>04.09.2023 19:06:10</t>
  </si>
  <si>
    <t>04.09.2023 19:06:12</t>
  </si>
  <si>
    <t>04.09.2023 19:06:13</t>
  </si>
  <si>
    <t>04.09.2023 19:06:47</t>
  </si>
  <si>
    <t>04.09.2023 19:06:48</t>
  </si>
  <si>
    <t>04.09.2023 19:06:50</t>
  </si>
  <si>
    <t>04.09.2023 19:06:51</t>
  </si>
  <si>
    <t>04.09.2023 19:06:53</t>
  </si>
  <si>
    <t>04.09.2023 19:06:54</t>
  </si>
  <si>
    <t>04.09.2023 19:06:56</t>
  </si>
  <si>
    <t>04.09.2023 19:07:45</t>
  </si>
  <si>
    <t>04.09.2023 19:07:47</t>
  </si>
  <si>
    <t>04.09.2023 19:07:48</t>
  </si>
  <si>
    <t>04.09.2023 19:07:50</t>
  </si>
  <si>
    <t>04.09.2023 19:07:51</t>
  </si>
  <si>
    <t>04.09.2023 19:07:53</t>
  </si>
  <si>
    <t>04.09.2023 19:07:54</t>
  </si>
  <si>
    <t>04.09.2023 19:07:56</t>
  </si>
  <si>
    <t>04.09.2023 19:07:57</t>
  </si>
  <si>
    <t>04.09.2023 19:07:59</t>
  </si>
  <si>
    <t>04.09.2023 19:08:00</t>
  </si>
  <si>
    <t>04.09.2023 19:08:02</t>
  </si>
  <si>
    <t>04.09.2023 19:08:03</t>
  </si>
  <si>
    <t>04.09.2023 19:08:06</t>
  </si>
  <si>
    <t>04.09.2023 19:08:08</t>
  </si>
  <si>
    <t>04.09.2023 19:08:37</t>
  </si>
  <si>
    <t>04.09.2023 19:08:38</t>
  </si>
  <si>
    <t>04.09.2023 19:08:40</t>
  </si>
  <si>
    <t>04.09.2023 19:11:43</t>
  </si>
  <si>
    <t>04.09.2023 19:11:44</t>
  </si>
  <si>
    <t>04.09.2023 19:11:46</t>
  </si>
  <si>
    <t>04.09.2023 19:11:57</t>
  </si>
  <si>
    <t>04.09.2023 19:11:58</t>
  </si>
  <si>
    <t>04.09.2023 19:12:00</t>
  </si>
  <si>
    <t>04.09.2023 19:12:01</t>
  </si>
  <si>
    <t>04.09.2023 19:15:55</t>
  </si>
  <si>
    <t>04.09.2023 19:15:57</t>
  </si>
  <si>
    <t>04.09.2023 19:15:58</t>
  </si>
  <si>
    <t>04.09.2023 19:16:00</t>
  </si>
  <si>
    <t>04.09.2023 19:16:20</t>
  </si>
  <si>
    <t>04.09.2023 19:16:21</t>
  </si>
  <si>
    <t>04.09.2023 19:16:23</t>
  </si>
  <si>
    <t>04.09.2023 19:16:24</t>
  </si>
  <si>
    <t>04.09.2023 19:17:13</t>
  </si>
  <si>
    <t>04.09.2023 19:17:15</t>
  </si>
  <si>
    <t>04.09.2023 19:17:16</t>
  </si>
  <si>
    <t>04.09.2023 19:18:29</t>
  </si>
  <si>
    <t>04.09.2023 19:18:38</t>
  </si>
  <si>
    <t>04.09.2023 19:18:41</t>
  </si>
  <si>
    <t>04.09.2023 19:18:44</t>
  </si>
  <si>
    <t>04.09.2023 19:18:46</t>
  </si>
  <si>
    <t>04.09.2023 19:18:47</t>
  </si>
  <si>
    <t>04.09.2023 19:20:12</t>
  </si>
  <si>
    <t>04.09.2023 19:20:13</t>
  </si>
  <si>
    <t>04.09.2023 19:20:15</t>
  </si>
  <si>
    <t>04.09.2023 19:21:18</t>
  </si>
  <si>
    <t>04.09.2023 19:21:20</t>
  </si>
  <si>
    <t>04.09.2023 19:21:21</t>
  </si>
  <si>
    <t>04.09.2023 19:21:23</t>
  </si>
  <si>
    <t>04.09.2023 19:21:24</t>
  </si>
  <si>
    <t>04.09.2023 19:21:26</t>
  </si>
  <si>
    <t>04.09.2023 19:21:27</t>
  </si>
  <si>
    <t>04.09.2023 19:22:18</t>
  </si>
  <si>
    <t>04.09.2023 19:22:20</t>
  </si>
  <si>
    <t>04.09.2023 19:22:21</t>
  </si>
  <si>
    <t>04.09.2023 19:22:23</t>
  </si>
  <si>
    <t>04.09.2023 19:23:55</t>
  </si>
  <si>
    <t>04.09.2023 19:23:56</t>
  </si>
  <si>
    <t>04.09.2023 19:23:58</t>
  </si>
  <si>
    <t>04.09.2023 19:24:04</t>
  </si>
  <si>
    <t>04.09.2023 19:24:06</t>
  </si>
  <si>
    <t>04.09.2023 19:24:07</t>
  </si>
  <si>
    <t>04.09.2023 19:24:32</t>
  </si>
  <si>
    <t>04.09.2023 19:24:33</t>
  </si>
  <si>
    <t>04.09.2023 19:24:35</t>
  </si>
  <si>
    <t>04.09.2023 19:25:27</t>
  </si>
  <si>
    <t>04.09.2023 19:25:29</t>
  </si>
  <si>
    <t>04.09.2023 19:25:30</t>
  </si>
  <si>
    <t>04.09.2023 19:25:35</t>
  </si>
  <si>
    <t>04.09.2023 19:25:36</t>
  </si>
  <si>
    <t>04.09.2023 19:25:38</t>
  </si>
  <si>
    <t>04.09.2023 19:25:39</t>
  </si>
  <si>
    <t>04.09.2023 19:25:58</t>
  </si>
  <si>
    <t>04.09.2023 19:26:01</t>
  </si>
  <si>
    <t>04.09.2023 19:27:04</t>
  </si>
  <si>
    <t>04.09.2023 19:27:06</t>
  </si>
  <si>
    <t>04.09.2023 19:27:07</t>
  </si>
  <si>
    <t>04.09.2023 19:27:09</t>
  </si>
  <si>
    <t>04.09.2023 19:27:10</t>
  </si>
  <si>
    <t>04.09.2023 19:27:12</t>
  </si>
  <si>
    <t>04.09.2023 19:27:24</t>
  </si>
  <si>
    <t>04.09.2023 19:27:25</t>
  </si>
  <si>
    <t>04.09.2023 19:27:27</t>
  </si>
  <si>
    <t>04.09.2023 19:27:28</t>
  </si>
  <si>
    <t>04.09.2023 19:27:38</t>
  </si>
  <si>
    <t>04.09.2023 19:27:39</t>
  </si>
  <si>
    <t>04.09.2023 19:27:41</t>
  </si>
  <si>
    <t>04.09.2023 19:27:42</t>
  </si>
  <si>
    <t>04.09.2023 19:28:18</t>
  </si>
  <si>
    <t>04.09.2023 19:28:20</t>
  </si>
  <si>
    <t>04.09.2023 19:28:21</t>
  </si>
  <si>
    <t>04.09.2023 19:28:23</t>
  </si>
  <si>
    <t>04.09.2023 19:28:36</t>
  </si>
  <si>
    <t>04.09.2023 19:28:38</t>
  </si>
  <si>
    <t>04.09.2023 19:28:39</t>
  </si>
  <si>
    <t>04.09.2023 19:28:41</t>
  </si>
  <si>
    <t>04.09.2023 19:29:32</t>
  </si>
  <si>
    <t>04.09.2023 19:29:33</t>
  </si>
  <si>
    <t>04.09.2023 19:29:35</t>
  </si>
  <si>
    <t>04.09.2023 19:30:04</t>
  </si>
  <si>
    <t>04.09.2023 19:30:06</t>
  </si>
  <si>
    <t>04.09.2023 19:30:07</t>
  </si>
  <si>
    <t>04.09.2023 19:30:09</t>
  </si>
  <si>
    <t>04.09.2023 19:30:52</t>
  </si>
  <si>
    <t>04.09.2023 19:30:53</t>
  </si>
  <si>
    <t>04.09.2023 19:30:55</t>
  </si>
  <si>
    <t>04.09.2023 19:30:56</t>
  </si>
  <si>
    <t>04.09.2023 19:30:58</t>
  </si>
  <si>
    <t>04.09.2023 19:30:59</t>
  </si>
  <si>
    <t>04.09.2023 19:31:01</t>
  </si>
  <si>
    <t>04.09.2023 19:31:02</t>
  </si>
  <si>
    <t>04.09.2023 19:31:04</t>
  </si>
  <si>
    <t>04.09.2023 19:31:05</t>
  </si>
  <si>
    <t>04.09.2023 19:31:08</t>
  </si>
  <si>
    <t>04.09.2023 19:31:10</t>
  </si>
  <si>
    <t>04.09.2023 19:31:11</t>
  </si>
  <si>
    <t>04.09.2023 19:31:13</t>
  </si>
  <si>
    <t>04.09.2023 19:31:14</t>
  </si>
  <si>
    <t>04.09.2023 19:32:04</t>
  </si>
  <si>
    <t>04.09.2023 19:32:06</t>
  </si>
  <si>
    <t>04.09.2023 19:32:07</t>
  </si>
  <si>
    <t>04.09.2023 19:32:12</t>
  </si>
  <si>
    <t>04.09.2023 19:32:13</t>
  </si>
  <si>
    <t>04.09.2023 19:32:15</t>
  </si>
  <si>
    <t>04.09.2023 19:32:16</t>
  </si>
  <si>
    <t>04.09.2023 19:32:50</t>
  </si>
  <si>
    <t>04.09.2023 19:32:52</t>
  </si>
  <si>
    <t>04.09.2023 19:32:53</t>
  </si>
  <si>
    <t>04.09.2023 19:32:55</t>
  </si>
  <si>
    <t>04.09.2023 19:33:09</t>
  </si>
  <si>
    <t>04.09.2023 19:33:10</t>
  </si>
  <si>
    <t>04.09.2023 19:33:12</t>
  </si>
  <si>
    <t>04.09.2023 19:33:13</t>
  </si>
  <si>
    <t>04.09.2023 19:33:39</t>
  </si>
  <si>
    <t>04.09.2023 19:33:41</t>
  </si>
  <si>
    <t>04.09.2023 19:33:42</t>
  </si>
  <si>
    <t>04.09.2023 19:33:44</t>
  </si>
  <si>
    <t>04.09.2023 19:34:24</t>
  </si>
  <si>
    <t>04.09.2023 19:34:26</t>
  </si>
  <si>
    <t>04.09.2023 19:34:27</t>
  </si>
  <si>
    <t>04.09.2023 19:34:29</t>
  </si>
  <si>
    <t>04.09.2023 19:35:27</t>
  </si>
  <si>
    <t>04.09.2023 19:35:29</t>
  </si>
  <si>
    <t>04.09.2023 19:35:30</t>
  </si>
  <si>
    <t>04.09.2023 19:35:35</t>
  </si>
  <si>
    <t>04.09.2023 19:35:36</t>
  </si>
  <si>
    <t>04.09.2023 19:35:38</t>
  </si>
  <si>
    <t>04.09.2023 19:35:39</t>
  </si>
  <si>
    <t>04.09.2023 19:36:34</t>
  </si>
  <si>
    <t>04.09.2023 19:36:35</t>
  </si>
  <si>
    <t>04.09.2023 19:36:37</t>
  </si>
  <si>
    <t>04.09.2023 19:36:38</t>
  </si>
  <si>
    <t>04.09.2023 19:38:00</t>
  </si>
  <si>
    <t>04.09.2023 19:38:01</t>
  </si>
  <si>
    <t>04.09.2023 19:38:03</t>
  </si>
  <si>
    <t>04.09.2023 19:38:53</t>
  </si>
  <si>
    <t>04.09.2023 19:38:55</t>
  </si>
  <si>
    <t>04.09.2023 19:38:56</t>
  </si>
  <si>
    <t>04.09.2023 19:38:58</t>
  </si>
  <si>
    <t>04.09.2023 19:38:59</t>
  </si>
  <si>
    <t>04.09.2023 19:39:01</t>
  </si>
  <si>
    <t>04.09.2023 19:39:38</t>
  </si>
  <si>
    <t>04.09.2023 19:39:39</t>
  </si>
  <si>
    <t>04.09.2023 19:39:41</t>
  </si>
  <si>
    <t>04.09.2023 19:39:42</t>
  </si>
  <si>
    <t>04.09.2023 19:39:53</t>
  </si>
  <si>
    <t>04.09.2023 19:40:46</t>
  </si>
  <si>
    <t>04.09.2023 19:40:47</t>
  </si>
  <si>
    <t>04.09.2023 19:40:49</t>
  </si>
  <si>
    <t>04.09.2023 19:41:18</t>
  </si>
  <si>
    <t>04.09.2023 19:41:20</t>
  </si>
  <si>
    <t>04.09.2023 19:41:21</t>
  </si>
  <si>
    <t>04.09.2023 19:41:27</t>
  </si>
  <si>
    <t>04.09.2023 19:41:29</t>
  </si>
  <si>
    <t>04.09.2023 19:41:30</t>
  </si>
  <si>
    <t>04.09.2023 19:41:32</t>
  </si>
  <si>
    <t>04.09.2023 19:41:38</t>
  </si>
  <si>
    <t>04.09.2023 19:41:39</t>
  </si>
  <si>
    <t>04.09.2023 19:41:41</t>
  </si>
  <si>
    <t>04.09.2023 19:42:10</t>
  </si>
  <si>
    <t>04.09.2023 19:42:12</t>
  </si>
  <si>
    <t>04.09.2023 19:43:54</t>
  </si>
  <si>
    <t>04.09.2023 19:43:57</t>
  </si>
  <si>
    <t>04.09.2023 19:43:58</t>
  </si>
  <si>
    <t>04.09.2023 19:44:00</t>
  </si>
  <si>
    <t>04.09.2023 19:44:01</t>
  </si>
  <si>
    <t>04.09.2023 19:44:03</t>
  </si>
  <si>
    <t>04.09.2023 19:44:04</t>
  </si>
  <si>
    <t>04.09.2023 19:44:27</t>
  </si>
  <si>
    <t>04.09.2023 19:44:29</t>
  </si>
  <si>
    <t>04.09.2023 19:44:30</t>
  </si>
  <si>
    <t>04.09.2023 19:45:18</t>
  </si>
  <si>
    <t>04.09.2023 19:45:20</t>
  </si>
  <si>
    <t>04.09.2023 19:45:21</t>
  </si>
  <si>
    <t>04.09.2023 19:45:23</t>
  </si>
  <si>
    <t>04.09.2023 19:45:24</t>
  </si>
  <si>
    <t>04.09.2023 19:45:26</t>
  </si>
  <si>
    <t>04.09.2023 19:45:41</t>
  </si>
  <si>
    <t>04.09.2023 19:45:42</t>
  </si>
  <si>
    <t>04.09.2023 19:45:44</t>
  </si>
  <si>
    <t>04.09.2023 19:45:45</t>
  </si>
  <si>
    <t>04.09.2023 19:47:01</t>
  </si>
  <si>
    <t>04.09.2023 19:47:03</t>
  </si>
  <si>
    <t>04.09.2023 19:47:10</t>
  </si>
  <si>
    <t>04.09.2023 19:47:12</t>
  </si>
  <si>
    <t>04.09.2023 19:47:13</t>
  </si>
  <si>
    <t>04.09.2023 19:48:34</t>
  </si>
  <si>
    <t>04.09.2023 19:48:35</t>
  </si>
  <si>
    <t>04.09.2023 19:48:37</t>
  </si>
  <si>
    <t>04.09.2023 19:48:41</t>
  </si>
  <si>
    <t>04.09.2023 19:48:43</t>
  </si>
  <si>
    <t>04.09.2023 19:48:44</t>
  </si>
  <si>
    <t>04.09.2023 19:49:01</t>
  </si>
  <si>
    <t>04.09.2023 19:49:03</t>
  </si>
  <si>
    <t>04.09.2023 19:49:04</t>
  </si>
  <si>
    <t>04.09.2023 19:49:43</t>
  </si>
  <si>
    <t>04.09.2023 19:49:44</t>
  </si>
  <si>
    <t>04.09.2023 19:49:46</t>
  </si>
  <si>
    <t>04.09.2023 19:49:53</t>
  </si>
  <si>
    <t>04.09.2023 19:49:55</t>
  </si>
  <si>
    <t>04.09.2023 19:50:23</t>
  </si>
  <si>
    <t>04.09.2023 19:50:24</t>
  </si>
  <si>
    <t>04.09.2023 19:50:26</t>
  </si>
  <si>
    <t>04.09.2023 19:50:27</t>
  </si>
  <si>
    <t>04.09.2023 19:50:29</t>
  </si>
  <si>
    <t>04.09.2023 19:51:06</t>
  </si>
  <si>
    <t>04.09.2023 19:51:07</t>
  </si>
  <si>
    <t>04.09.2023 19:51:33</t>
  </si>
  <si>
    <t>04.09.2023 19:53:38</t>
  </si>
  <si>
    <t>04.09.2023 19:53:41</t>
  </si>
  <si>
    <t>04.09.2023 19:53:43</t>
  </si>
  <si>
    <t>04.09.2023 19:53:46</t>
  </si>
  <si>
    <t>04.09.2023 19:53:47</t>
  </si>
  <si>
    <t>04.09.2023 19:53:49</t>
  </si>
  <si>
    <t>04.09.2023 19:53:50</t>
  </si>
  <si>
    <t>04.09.2023 19:53:52</t>
  </si>
  <si>
    <t>04.09.2023 19:53:55</t>
  </si>
  <si>
    <t>04.09.2023 19:54:58</t>
  </si>
  <si>
    <t>04.09.2023 19:55:00</t>
  </si>
  <si>
    <t>04.09.2023 19:55:01</t>
  </si>
  <si>
    <t>04.09.2023 19:55:03</t>
  </si>
  <si>
    <t>04.09.2023 19:55:04</t>
  </si>
  <si>
    <t>04.09.2023 19:55:06</t>
  </si>
  <si>
    <t>04.09.2023 19:55:39</t>
  </si>
  <si>
    <t>04.09.2023 19:55:41</t>
  </si>
  <si>
    <t>04.09.2023 19:55:42</t>
  </si>
  <si>
    <t>04.09.2023 19:55:55</t>
  </si>
  <si>
    <t>04.09.2023 19:55:56</t>
  </si>
  <si>
    <t>04.09.2023 19:57:20</t>
  </si>
  <si>
    <t>04.09.2023 19:57:21</t>
  </si>
  <si>
    <t>04.09.2023 19:57:55</t>
  </si>
  <si>
    <t>04.09.2023 19:57:57</t>
  </si>
  <si>
    <t>04.09.2023 19:57:58</t>
  </si>
  <si>
    <t>04.09.2023 19:58:58</t>
  </si>
  <si>
    <t>04.09.2023 19:59:00</t>
  </si>
  <si>
    <t>04.09.2023 19:59:01</t>
  </si>
  <si>
    <t>04.09.2023 20:01:21</t>
  </si>
  <si>
    <t>04.09.2023 20:01:23</t>
  </si>
  <si>
    <t>04.09.2023 20:01:24</t>
  </si>
  <si>
    <t>04.09.2023 20:01:38</t>
  </si>
  <si>
    <t>04.09.2023 20:01:39</t>
  </si>
  <si>
    <t>04.09.2023 20:02:20</t>
  </si>
  <si>
    <t>04.09.2023 20:02:21</t>
  </si>
  <si>
    <t>04.09.2023 20:02:23</t>
  </si>
  <si>
    <t>04.09.2023 20:02:24</t>
  </si>
  <si>
    <t>04.09.2023 20:02:41</t>
  </si>
  <si>
    <t>04.09.2023 20:02:42</t>
  </si>
  <si>
    <t>04.09.2023 20:02:44</t>
  </si>
  <si>
    <t>04.09.2023 20:03:20</t>
  </si>
  <si>
    <t>04.09.2023 20:03:21</t>
  </si>
  <si>
    <t>04.09.2023 20:03:23</t>
  </si>
  <si>
    <t>04.09.2023 20:03:52</t>
  </si>
  <si>
    <t>04.09.2023 20:03:53</t>
  </si>
  <si>
    <t>04.09.2023 20:03:55</t>
  </si>
  <si>
    <t>04.09.2023 20:04:12</t>
  </si>
  <si>
    <t>04.09.2023 20:04:13</t>
  </si>
  <si>
    <t>04.09.2023 20:04:15</t>
  </si>
  <si>
    <t>04.09.2023 20:04:19</t>
  </si>
  <si>
    <t>04.09.2023 20:04:21</t>
  </si>
  <si>
    <t>04.09.2023 20:04:22</t>
  </si>
  <si>
    <t>04.09.2023 20:04:24</t>
  </si>
  <si>
    <t>04.09.2023 20:04:25</t>
  </si>
  <si>
    <t>04.09.2023 20:04:44</t>
  </si>
  <si>
    <t>04.09.2023 20:04:45</t>
  </si>
  <si>
    <t>04.09.2023 20:05:49</t>
  </si>
  <si>
    <t>04.09.2023 20:05:50</t>
  </si>
  <si>
    <t>04.09.2023 20:06:17</t>
  </si>
  <si>
    <t>04.09.2023 20:06:18</t>
  </si>
  <si>
    <t>04.09.2023 20:06:20</t>
  </si>
  <si>
    <t>04.09.2023 20:07:21</t>
  </si>
  <si>
    <t>04.09.2023 20:07:23</t>
  </si>
  <si>
    <t>04.09.2023 20:07:24</t>
  </si>
  <si>
    <t>04.09.2023 20:07:26</t>
  </si>
  <si>
    <t>04.09.2023 20:07:27</t>
  </si>
  <si>
    <t>04.09.2023 20:07:44</t>
  </si>
  <si>
    <t>04.09.2023 20:08:29</t>
  </si>
  <si>
    <t>04.09.2023 20:08:30</t>
  </si>
  <si>
    <t>04.09.2023 20:08:32</t>
  </si>
  <si>
    <t>04.09.2023 20:08:33</t>
  </si>
  <si>
    <t>04.09.2023 20:08:47</t>
  </si>
  <si>
    <t>04.09.2023 20:08:49</t>
  </si>
  <si>
    <t>04.09.2023 20:08:50</t>
  </si>
  <si>
    <t>04.09.2023 20:08:52</t>
  </si>
  <si>
    <t>04.09.2023 20:08:53</t>
  </si>
  <si>
    <t>04.09.2023 20:08:55</t>
  </si>
  <si>
    <t>04.09.2023 20:10:52</t>
  </si>
  <si>
    <t>04.09.2023 20:10:53</t>
  </si>
  <si>
    <t>04.09.2023 20:11:10</t>
  </si>
  <si>
    <t>04.09.2023 20:11:12</t>
  </si>
  <si>
    <t>04.09.2023 20:11:15</t>
  </si>
  <si>
    <t>04.09.2023 20:11:33</t>
  </si>
  <si>
    <t>04.09.2023 20:12:04</t>
  </si>
  <si>
    <t>04.09.2023 20:12:06</t>
  </si>
  <si>
    <t>04.09.2023 20:12:07</t>
  </si>
  <si>
    <t>04.09.2023 20:12:09</t>
  </si>
  <si>
    <t>04.09.2023 20:14:00</t>
  </si>
  <si>
    <t>04.09.2023 20:14:01</t>
  </si>
  <si>
    <t>04.09.2023 20:14:03</t>
  </si>
  <si>
    <t>04.09.2023 20:14:07</t>
  </si>
  <si>
    <t>04.09.2023 20:14:30</t>
  </si>
  <si>
    <t>04.09.2023 20:14:32</t>
  </si>
  <si>
    <t>04.09.2023 20:14:53</t>
  </si>
  <si>
    <t>04.09.2023 20:14:55</t>
  </si>
  <si>
    <t>04.09.2023 20:16:07</t>
  </si>
  <si>
    <t>04.09.2023 20:16:09</t>
  </si>
  <si>
    <t>04.09.2023 20:16:41</t>
  </si>
  <si>
    <t>04.09.2023 20:16:43</t>
  </si>
  <si>
    <t>04.09.2023 20:16:47</t>
  </si>
  <si>
    <t>04.09.2023 20:16:49</t>
  </si>
  <si>
    <t>04.09.2023 20:16:50</t>
  </si>
  <si>
    <t>04.09.2023 20:17:10</t>
  </si>
  <si>
    <t>04.09.2023 20:17:12</t>
  </si>
  <si>
    <t>04.09.2023 20:17:13</t>
  </si>
  <si>
    <t>04.09.2023 20:17:15</t>
  </si>
  <si>
    <t>04.09.2023 20:17:16</t>
  </si>
  <si>
    <t>04.09.2023 20:18:10</t>
  </si>
  <si>
    <t>04.09.2023 20:18:12</t>
  </si>
  <si>
    <t>04.09.2023 20:18:13</t>
  </si>
  <si>
    <t>04.09.2023 20:19:01</t>
  </si>
  <si>
    <t>04.09.2023 20:19:03</t>
  </si>
  <si>
    <t>04.09.2023 20:21:10</t>
  </si>
  <si>
    <t>04.09.2023 20:21:12</t>
  </si>
  <si>
    <t>04.09.2023 20:21:13</t>
  </si>
  <si>
    <t>04.09.2023 20:21:15</t>
  </si>
  <si>
    <t>04.09.2023 20:21:16</t>
  </si>
  <si>
    <t>04.09.2023 20:22:41</t>
  </si>
  <si>
    <t>04.09.2023 20:22:43</t>
  </si>
  <si>
    <t>04.09.2023 20:22:44</t>
  </si>
  <si>
    <t>04.09.2023 20:22:46</t>
  </si>
  <si>
    <t>04.09.2023 20:22:47</t>
  </si>
  <si>
    <t>04.09.2023 20:22:49</t>
  </si>
  <si>
    <t>04.09.2023 20:23:38</t>
  </si>
  <si>
    <t>04.09.2023 20:23:40</t>
  </si>
  <si>
    <t>04.09.2023 20:23:41</t>
  </si>
  <si>
    <t>04.09.2023 20:23:58</t>
  </si>
  <si>
    <t>04.09.2023 20:23:59</t>
  </si>
  <si>
    <t>04.09.2023 20:24:01</t>
  </si>
  <si>
    <t>04.09.2023 20:26:15</t>
  </si>
  <si>
    <t>04.09.2023 20:26:17</t>
  </si>
  <si>
    <t>04.09.2023 20:27:14</t>
  </si>
  <si>
    <t>04.09.2023 20:27:15</t>
  </si>
  <si>
    <t>04.09.2023 20:27:17</t>
  </si>
  <si>
    <t>04.09.2023 20:27:24</t>
  </si>
  <si>
    <t>04.09.2023 20:27:26</t>
  </si>
  <si>
    <t>04.09.2023 20:27:27</t>
  </si>
  <si>
    <t>04.09.2023 20:28:47</t>
  </si>
  <si>
    <t>04.09.2023 20:28:49</t>
  </si>
  <si>
    <t>04.09.2023 20:28:50</t>
  </si>
  <si>
    <t>04.09.2023 20:29:49</t>
  </si>
  <si>
    <t>04.09.2023 20:29:50</t>
  </si>
  <si>
    <t>04.09.2023 20:29:52</t>
  </si>
  <si>
    <t>04.09.2023 20:31:46</t>
  </si>
  <si>
    <t>04.09.2023 20:31:47</t>
  </si>
  <si>
    <t>04.09.2023 20:31:49</t>
  </si>
  <si>
    <t>04.09.2023 20:32:52</t>
  </si>
  <si>
    <t>04.09.2023 20:32:53</t>
  </si>
  <si>
    <t>04.09.2023 20:32:55</t>
  </si>
  <si>
    <t>04.09.2023 20:33:27</t>
  </si>
  <si>
    <t>04.09.2023 20:33:29</t>
  </si>
  <si>
    <t>04.09.2023 20:33:30</t>
  </si>
  <si>
    <t>04.09.2023 20:33:32</t>
  </si>
  <si>
    <t>04.09.2023 20:33:59</t>
  </si>
  <si>
    <t>04.09.2023 20:34:01</t>
  </si>
  <si>
    <t>04.09.2023 20:34:35</t>
  </si>
  <si>
    <t>04.09.2023 20:34:36</t>
  </si>
  <si>
    <t>04.09.2023 20:34:38</t>
  </si>
  <si>
    <t>04.09.2023 20:34:39</t>
  </si>
  <si>
    <t>04.09.2023 20:36:01</t>
  </si>
  <si>
    <t>04.09.2023 20:36:03</t>
  </si>
  <si>
    <t>04.09.2023 20:36:04</t>
  </si>
  <si>
    <t>04.09.2023 20:36:06</t>
  </si>
  <si>
    <t>04.09.2023 20:36:21</t>
  </si>
  <si>
    <t>04.09.2023 20:36:22</t>
  </si>
  <si>
    <t>04.09.2023 20:36:59</t>
  </si>
  <si>
    <t>04.09.2023 20:37:01</t>
  </si>
  <si>
    <t>04.09.2023 20:37:02</t>
  </si>
  <si>
    <t>04.09.2023 20:37:18</t>
  </si>
  <si>
    <t>04.09.2023 20:37:19</t>
  </si>
  <si>
    <t>04.09.2023 20:37:21</t>
  </si>
  <si>
    <t>04.09.2023 20:37:22</t>
  </si>
  <si>
    <t>04.09.2023 20:39:37</t>
  </si>
  <si>
    <t>04.09.2023 20:39:40</t>
  </si>
  <si>
    <t>04.09.2023 20:40:03</t>
  </si>
  <si>
    <t>04.09.2023 20:40:04</t>
  </si>
  <si>
    <t>04.09.2023 20:40:06</t>
  </si>
  <si>
    <t>04.09.2023 20:40:07</t>
  </si>
  <si>
    <t>04.09.2023 20:40:09</t>
  </si>
  <si>
    <t>04.09.2023 20:40:50</t>
  </si>
  <si>
    <t>04.09.2023 20:40:52</t>
  </si>
  <si>
    <t>04.09.2023 20:40:53</t>
  </si>
  <si>
    <t>04.09.2023 20:41:33</t>
  </si>
  <si>
    <t>04.09.2023 20:41:35</t>
  </si>
  <si>
    <t>04.09.2023 20:41:36</t>
  </si>
  <si>
    <t>04.09.2023 20:41:49</t>
  </si>
  <si>
    <t>04.09.2023 20:41:50</t>
  </si>
  <si>
    <t>04.09.2023 20:41:52</t>
  </si>
  <si>
    <t>04.09.2023 20:41:53</t>
  </si>
  <si>
    <t>04.09.2023 20:41:55</t>
  </si>
  <si>
    <t>04.09.2023 20:43:03</t>
  </si>
  <si>
    <t>04.09.2023 20:43:04</t>
  </si>
  <si>
    <t>04.09.2023 20:43:07</t>
  </si>
  <si>
    <t>04.09.2023 20:43:09</t>
  </si>
  <si>
    <t>04.09.2023 20:43:12</t>
  </si>
  <si>
    <t>04.09.2023 20:43:13</t>
  </si>
  <si>
    <t>04.09.2023 20:43:15</t>
  </si>
  <si>
    <t>04.09.2023 20:43:53</t>
  </si>
  <si>
    <t>04.09.2023 20:43:55</t>
  </si>
  <si>
    <t>04.09.2023 20:44:52</t>
  </si>
  <si>
    <t>04.09.2023 20:44:53</t>
  </si>
  <si>
    <t>04.09.2023 20:44:55</t>
  </si>
  <si>
    <t>04.09.2023 20:46:06</t>
  </si>
  <si>
    <t>04.09.2023 20:46:07</t>
  </si>
  <si>
    <t>04.09.2023 20:46:09</t>
  </si>
  <si>
    <t>04.09.2023 20:46:10</t>
  </si>
  <si>
    <t>04.09.2023 20:48:30</t>
  </si>
  <si>
    <t>04.09.2023 20:49:15</t>
  </si>
  <si>
    <t>04.09.2023 20:49:17</t>
  </si>
  <si>
    <t>04.09.2023 20:49:18</t>
  </si>
  <si>
    <t>04.09.2023 20:49:20</t>
  </si>
  <si>
    <t>04.09.2023 20:49:21</t>
  </si>
  <si>
    <t>04.09.2023 20:49:23</t>
  </si>
  <si>
    <t>04.09.2023 20:49:24</t>
  </si>
  <si>
    <t>04.09.2023 20:49:26</t>
  </si>
  <si>
    <t>04.09.2023 20:49:30</t>
  </si>
  <si>
    <t>04.09.2023 20:49:32</t>
  </si>
  <si>
    <t>04.09.2023 20:49:33</t>
  </si>
  <si>
    <t>04.09.2023 20:52:50</t>
  </si>
  <si>
    <t>04.09.2023 20:52:52</t>
  </si>
  <si>
    <t>04.09.2023 20:52:53</t>
  </si>
  <si>
    <t>04.09.2023 20:53:23</t>
  </si>
  <si>
    <t>04.09.2023 20:53:24</t>
  </si>
  <si>
    <t>04.09.2023 20:53:26</t>
  </si>
  <si>
    <t>04.09.2023 20:53:27</t>
  </si>
  <si>
    <t>04.09.2023 20:53:29</t>
  </si>
  <si>
    <t>04.09.2023 20:53:30</t>
  </si>
  <si>
    <t>04.09.2023 20:53:32</t>
  </si>
  <si>
    <t>04.09.2023 20:53:33</t>
  </si>
  <si>
    <t>04.09.2023 20:56:12</t>
  </si>
  <si>
    <t>04.09.2023 20:56:13</t>
  </si>
  <si>
    <t>04.09.2023 20:56:15</t>
  </si>
  <si>
    <t>04.09.2023 20:56:16</t>
  </si>
  <si>
    <t>04.09.2023 20:57:43</t>
  </si>
  <si>
    <t>04.09.2023 20:57:44</t>
  </si>
  <si>
    <t>04.09.2023 20:58:07</t>
  </si>
  <si>
    <t>04.09.2023 20:58:09</t>
  </si>
  <si>
    <t>04.09.2023 20:58:10</t>
  </si>
  <si>
    <t>04.09.2023 20:58:12</t>
  </si>
  <si>
    <t>04.09.2023 20:58:13</t>
  </si>
  <si>
    <t>04.09.2023 20:58:15</t>
  </si>
  <si>
    <t>04.09.2023 20:58:49</t>
  </si>
  <si>
    <t>04.09.2023 20:58:50</t>
  </si>
  <si>
    <t>04.09.2023 20:58:58</t>
  </si>
  <si>
    <t>04.09.2023 20:59:00</t>
  </si>
  <si>
    <t>04.09.2023 20:59:04</t>
  </si>
  <si>
    <t>04.09.2023 20:59:24</t>
  </si>
  <si>
    <t>04.09.2023 20:59:26</t>
  </si>
  <si>
    <t>04.09.2023 20:59:27</t>
  </si>
  <si>
    <t>04.09.2023 21:01:29</t>
  </si>
  <si>
    <t>04.09.2023 21:01:30</t>
  </si>
  <si>
    <t>04.09.2023 21:01:32</t>
  </si>
  <si>
    <t>04.09.2023 21:01:33</t>
  </si>
  <si>
    <t>04.09.2023 21:02:58</t>
  </si>
  <si>
    <t>04.09.2023 21:04:07</t>
  </si>
  <si>
    <t>04.09.2023 21:05:12</t>
  </si>
  <si>
    <t>04.09.2023 21:05:13</t>
  </si>
  <si>
    <t>04.09.2023 21:07:32</t>
  </si>
  <si>
    <t>04.09.2023 21:07:33</t>
  </si>
  <si>
    <t>04.09.2023 21:07:35</t>
  </si>
  <si>
    <t>04.09.2023 21:11:12</t>
  </si>
  <si>
    <t>04.09.2023 21:11:13</t>
  </si>
  <si>
    <t>04.09.2023 21:11:15</t>
  </si>
  <si>
    <t>04.09.2023 21:11:16</t>
  </si>
  <si>
    <t>04.09.2023 21:13:18</t>
  </si>
  <si>
    <t>04.09.2023 21:13:20</t>
  </si>
  <si>
    <t>04.09.2023 21:13:21</t>
  </si>
  <si>
    <t>04.09.2023 21:13:55</t>
  </si>
  <si>
    <t>04.09.2023 21:13:56</t>
  </si>
  <si>
    <t>04.09.2023 21:13:58</t>
  </si>
  <si>
    <t>04.09.2023 21:14:47</t>
  </si>
  <si>
    <t>04.09.2023 21:14:49</t>
  </si>
  <si>
    <t>04.09.2023 21:14:50</t>
  </si>
  <si>
    <t>04.09.2023 21:15:04</t>
  </si>
  <si>
    <t>04.09.2023 21:15:06</t>
  </si>
  <si>
    <t>04.09.2023 21:15:07</t>
  </si>
  <si>
    <t>04.09.2023 21:16:00</t>
  </si>
  <si>
    <t>04.09.2023 21:16:01</t>
  </si>
  <si>
    <t>04.09.2023 21:16:03</t>
  </si>
  <si>
    <t>04.09.2023 21:16:04</t>
  </si>
  <si>
    <t>04.09.2023 21:18:18</t>
  </si>
  <si>
    <t>04.09.2023 21:18:20</t>
  </si>
  <si>
    <t>04.09.2023 21:18:21</t>
  </si>
  <si>
    <t>04.09.2023 21:22:44</t>
  </si>
  <si>
    <t>04.09.2023 21:22:46</t>
  </si>
  <si>
    <t>04.09.2023 21:22:47</t>
  </si>
  <si>
    <t>04.09.2023 21:24:09</t>
  </si>
  <si>
    <t>04.09.2023 21:24:10</t>
  </si>
  <si>
    <t>04.09.2023 21:24:12</t>
  </si>
  <si>
    <t>04.09.2023 21:24:46</t>
  </si>
  <si>
    <t>04.09.2023 21:24:47</t>
  </si>
  <si>
    <t>04.09.2023 21:26:32</t>
  </si>
  <si>
    <t>04.09.2023 21:26:33</t>
  </si>
  <si>
    <t>04.09.2023 21:26:35</t>
  </si>
  <si>
    <t>04.09.2023 21:26:36</t>
  </si>
  <si>
    <t>04.09.2023 21:27:26</t>
  </si>
  <si>
    <t>04.09.2023 21:27:27</t>
  </si>
  <si>
    <t>04.09.2023 21:27:29</t>
  </si>
  <si>
    <t>04.09.2023 21:27:33</t>
  </si>
  <si>
    <t>04.09.2023 21:27:35</t>
  </si>
  <si>
    <t>04.09.2023 21:27:36</t>
  </si>
  <si>
    <t>04.09.2023 21:27:38</t>
  </si>
  <si>
    <t>04.09.2023 21:30:24</t>
  </si>
  <si>
    <t>04.09.2023 21:30:26</t>
  </si>
  <si>
    <t>04.09.2023 21:30:27</t>
  </si>
  <si>
    <t>04.09.2023 21:30:56</t>
  </si>
  <si>
    <t>04.09.2023 21:30:58</t>
  </si>
  <si>
    <t>04.09.2023 21:30:59</t>
  </si>
  <si>
    <t>04.09.2023 21:31:58</t>
  </si>
  <si>
    <t>04.09.2023 21:32:00</t>
  </si>
  <si>
    <t>04.09.2023 21:32:04</t>
  </si>
  <si>
    <t>04.09.2023 21:36:34</t>
  </si>
  <si>
    <t>04.09.2023 21:36:35</t>
  </si>
  <si>
    <t>04.09.2023 21:36:37</t>
  </si>
  <si>
    <t>04.09.2023 21:36:38</t>
  </si>
  <si>
    <t>04.09.2023 21:36:40</t>
  </si>
  <si>
    <t>04.09.2023 21:36:41</t>
  </si>
  <si>
    <t>04.09.2023 21:36:43</t>
  </si>
  <si>
    <t>04.09.2023 21:36:44</t>
  </si>
  <si>
    <t>04.09.2023 21:39:17</t>
  </si>
  <si>
    <t>04.09.2023 21:39:27</t>
  </si>
  <si>
    <t>04.09.2023 21:39:30</t>
  </si>
  <si>
    <t>04.09.2023 21:41:01</t>
  </si>
  <si>
    <t>04.09.2023 21:41:54</t>
  </si>
  <si>
    <t>04.09.2023 21:41:55</t>
  </si>
  <si>
    <t>04.09.2023 21:41:57</t>
  </si>
  <si>
    <t>04.09.2023 21:41:58</t>
  </si>
  <si>
    <t>04.09.2023 21:42:00</t>
  </si>
  <si>
    <t>04.09.2023 21:43:17</t>
  </si>
  <si>
    <t>04.09.2023 21:46:09</t>
  </si>
  <si>
    <t>04.09.2023 21:46:10</t>
  </si>
  <si>
    <t>04.09.2023 21:46:12</t>
  </si>
  <si>
    <t>04.09.2023 21:47:00</t>
  </si>
  <si>
    <t>04.09.2023 21:47:01</t>
  </si>
  <si>
    <t>04.09.2023 21:47:03</t>
  </si>
  <si>
    <t>04.09.2023 21:52:07</t>
  </si>
  <si>
    <t>04.09.2023 21:52:09</t>
  </si>
  <si>
    <t>04.09.2023 21:52:10</t>
  </si>
  <si>
    <t>04.09.2023 21:52:12</t>
  </si>
  <si>
    <t>04.09.2023 21:52:18</t>
  </si>
  <si>
    <t>04.09.2023 21:52:23</t>
  </si>
  <si>
    <t>04.09.2023 21:52:33</t>
  </si>
  <si>
    <t>04.09.2023 21:52:35</t>
  </si>
  <si>
    <t>04.09.2023 21:52:36</t>
  </si>
  <si>
    <t>04.09.2023 21:53:23</t>
  </si>
  <si>
    <t>04.09.2023 21:53:26</t>
  </si>
  <si>
    <t>04.09.2023 21:53:33</t>
  </si>
  <si>
    <t>04.09.2023 21:53:35</t>
  </si>
  <si>
    <t>04.09.2023 21:53:36</t>
  </si>
  <si>
    <t>04.09.2023 21:55:00</t>
  </si>
  <si>
    <t>04.09.2023 21:55:01</t>
  </si>
  <si>
    <t>04.09.2023 21:55:03</t>
  </si>
  <si>
    <t>04.09.2023 21:55:04</t>
  </si>
  <si>
    <t>04.09.2023 21:57:14</t>
  </si>
  <si>
    <t>04.09.2023 21:57:15</t>
  </si>
  <si>
    <t>04.09.2023 21:57:16</t>
  </si>
  <si>
    <t>04.09.2023 22:07:38</t>
  </si>
  <si>
    <t>04.09.2023 22:07:40</t>
  </si>
  <si>
    <t>04.09.2023 22:07:41</t>
  </si>
  <si>
    <t>04.09.2023 22:08:12</t>
  </si>
  <si>
    <t>04.09.2023 22:08:13</t>
  </si>
  <si>
    <t>04.09.2023 22:08:15</t>
  </si>
  <si>
    <t>04.09.2023 22:11:13</t>
  </si>
  <si>
    <t>04.09.2023 22:11:15</t>
  </si>
  <si>
    <t>04.09.2023 22:11:16</t>
  </si>
  <si>
    <t>04.09.2023 22:11:18</t>
  </si>
  <si>
    <t>04.09.2023 22:14:03</t>
  </si>
  <si>
    <t>04.09.2023 22:14:04</t>
  </si>
  <si>
    <t>04.09.2023 22:14:06</t>
  </si>
  <si>
    <t>04.09.2023 22:17:49</t>
  </si>
  <si>
    <t>04.09.2023 22:17:50</t>
  </si>
  <si>
    <t>04.09.2023 22:17:52</t>
  </si>
  <si>
    <t>04.09.2023 22:18:20</t>
  </si>
  <si>
    <t>04.09.2023 22:18:21</t>
  </si>
  <si>
    <t>04.09.2023 22:18:23</t>
  </si>
  <si>
    <t>04.09.2023 22:18:24</t>
  </si>
  <si>
    <t>04.09.2023 22:18:26</t>
  </si>
  <si>
    <t>04.09.2023 22:18:27</t>
  </si>
  <si>
    <t>04.09.2023 22:18:29</t>
  </si>
  <si>
    <t>04.09.2023 22:18:30</t>
  </si>
  <si>
    <t>04.09.2023 22:18:59</t>
  </si>
  <si>
    <t>04.09.2023 22:19:01</t>
  </si>
  <si>
    <t>04.09.2023 22:20:07</t>
  </si>
  <si>
    <t>04.09.2023 22:20:09</t>
  </si>
  <si>
    <t>04.09.2023 22:21:57</t>
  </si>
  <si>
    <t>04.09.2023 22:21:58</t>
  </si>
  <si>
    <t>04.09.2023 22:22:12</t>
  </si>
  <si>
    <t>04.09.2023 22:22:13</t>
  </si>
  <si>
    <t>04.09.2023 22:22:15</t>
  </si>
  <si>
    <t>04.09.2023 22:24:54</t>
  </si>
  <si>
    <t>04.09.2023 22:24:55</t>
  </si>
  <si>
    <t>04.09.2023 22:24:57</t>
  </si>
  <si>
    <t>04.09.2023 22:24:58</t>
  </si>
  <si>
    <t>04.09.2023 22:25:52</t>
  </si>
  <si>
    <t>04.09.2023 22:25:53</t>
  </si>
  <si>
    <t>04.09.2023 22:25:55</t>
  </si>
  <si>
    <t>04.09.2023 22:25:56</t>
  </si>
  <si>
    <t>04.09.2023 22:25:58</t>
  </si>
  <si>
    <t>04.09.2023 22:25:59</t>
  </si>
  <si>
    <t>04.09.2023 22:26:01</t>
  </si>
  <si>
    <t>04.09.2023 22:26:02</t>
  </si>
  <si>
    <t>04.09.2023 22:26:04</t>
  </si>
  <si>
    <t>04.09.2023 22:26:19</t>
  </si>
  <si>
    <t>04.09.2023 22:26:21</t>
  </si>
  <si>
    <t>04.09.2023 22:26:22</t>
  </si>
  <si>
    <t>04.09.2023 22:26:44</t>
  </si>
  <si>
    <t>04.09.2023 22:26:45</t>
  </si>
  <si>
    <t>04.09.2023 22:27:27</t>
  </si>
  <si>
    <t>04.09.2023 22:27:29</t>
  </si>
  <si>
    <t>04.09.2023 22:27:30</t>
  </si>
  <si>
    <t>04.09.2023 22:30:09</t>
  </si>
  <si>
    <t>04.09.2023 22:30:10</t>
  </si>
  <si>
    <t>04.09.2023 22:30:12</t>
  </si>
  <si>
    <t>04.09.2023 22:30:43</t>
  </si>
  <si>
    <t>04.09.2023 22:30:47</t>
  </si>
  <si>
    <t>04.09.2023 22:34:03</t>
  </si>
  <si>
    <t>04.09.2023 22:34:04</t>
  </si>
  <si>
    <t>04.09.2023 22:36:37</t>
  </si>
  <si>
    <t>04.09.2023 22:36:38</t>
  </si>
  <si>
    <t>04.09.2023 22:36:53</t>
  </si>
  <si>
    <t>04.09.2023 22:36:55</t>
  </si>
  <si>
    <t>04.09.2023 22:36:56</t>
  </si>
  <si>
    <t>04.09.2023 22:37:15</t>
  </si>
  <si>
    <t>04.09.2023 22:37:16</t>
  </si>
  <si>
    <t>04.09.2023 22:41:20</t>
  </si>
  <si>
    <t>04.09.2023 22:41:21</t>
  </si>
  <si>
    <t>04.09.2023 22:48:38</t>
  </si>
  <si>
    <t>04.09.2023 22:48:40</t>
  </si>
  <si>
    <t>04.09.2023 22:48:41</t>
  </si>
  <si>
    <t>04.09.2023 22:52:07</t>
  </si>
  <si>
    <t>04.09.2023 22:52:09</t>
  </si>
  <si>
    <t>04.09.2023 22:54:23</t>
  </si>
  <si>
    <t>04.09.2023 22:54:24</t>
  </si>
  <si>
    <t>04.09.2023 22:57:50</t>
  </si>
  <si>
    <t>04.09.2023 22:57:52</t>
  </si>
  <si>
    <t>04.09.2023 22:57:53</t>
  </si>
  <si>
    <t>04.09.2023 22:59:35</t>
  </si>
  <si>
    <t>04.09.2023 22:59:37</t>
  </si>
  <si>
    <t>04.09.2023 22:59:38</t>
  </si>
  <si>
    <t>04.09.2023 22:59:40</t>
  </si>
  <si>
    <t>04.09.2023 23:01:38</t>
  </si>
  <si>
    <t>04.09.2023 23:01:40</t>
  </si>
  <si>
    <t>04.09.2023 23:01:41</t>
  </si>
  <si>
    <t>04.09.2023 23:01:43</t>
  </si>
  <si>
    <t>04.09.2023 23:09:20</t>
  </si>
  <si>
    <t>04.09.2023 23:09:21</t>
  </si>
  <si>
    <t>04.09.2023 23:21:34</t>
  </si>
  <si>
    <t>04.09.2023 23:21:35</t>
  </si>
  <si>
    <t>04.09.2023 23:21:37</t>
  </si>
  <si>
    <t>04.09.2023 23:30:38</t>
  </si>
  <si>
    <t>04.09.2023 23:30:40</t>
  </si>
  <si>
    <t>04.09.2023 23:30:43</t>
  </si>
  <si>
    <t>04.09.2023 23:30:47</t>
  </si>
  <si>
    <t>04.09.2023 23:31:33</t>
  </si>
  <si>
    <t>04.09.2023 23:31:35</t>
  </si>
  <si>
    <t>04.09.2023 23:31:36</t>
  </si>
  <si>
    <t>04.09.2023 23:39:57</t>
  </si>
  <si>
    <t>04.09.2023 23:39:58</t>
  </si>
  <si>
    <t>04.09.2023 23:40:00</t>
  </si>
  <si>
    <t>04.09.2023 23:40:27</t>
  </si>
  <si>
    <t>04.09.2023 23:40:29</t>
  </si>
  <si>
    <t>04.09.2023 23:40:30</t>
  </si>
  <si>
    <t>04.09.2023 23:41:52</t>
  </si>
  <si>
    <t>04.09.2023 23:41:54</t>
  </si>
  <si>
    <t>04.09.2023 23:41:55</t>
  </si>
  <si>
    <t>04.09.2023 23:41:57</t>
  </si>
  <si>
    <t>04.09.2023 23:41:58</t>
  </si>
  <si>
    <t>04.09.2023 23:42:00</t>
  </si>
  <si>
    <t>04.09.2023 23:47:00</t>
  </si>
  <si>
    <t>04.09.2023 23:47:01</t>
  </si>
  <si>
    <t>04.09.2023 23:47:03</t>
  </si>
  <si>
    <t>04.09.2023 23:47:04</t>
  </si>
  <si>
    <t>04.09.2023 23:48:43</t>
  </si>
  <si>
    <t>04.09.2023 23:50:18</t>
  </si>
  <si>
    <t>04.09.2023 23:50:20</t>
  </si>
  <si>
    <t>04.09.2023 23:50:21</t>
  </si>
  <si>
    <t>05.09.2023 00:00:37</t>
  </si>
  <si>
    <t>05.09.2023 00:00:38</t>
  </si>
  <si>
    <t>05.09.2023 00:00:40</t>
  </si>
  <si>
    <t>05.09.2023 00:02:52</t>
  </si>
  <si>
    <t>05.09.2023 00:02:54</t>
  </si>
  <si>
    <t>05.09.2023 00:05:17</t>
  </si>
  <si>
    <t>05.09.2023 00:05:18</t>
  </si>
  <si>
    <t>05.09.2023 00:18:00</t>
  </si>
  <si>
    <t>05.09.2023 00:18:01</t>
  </si>
  <si>
    <t>05.09.2023 00:18:03</t>
  </si>
  <si>
    <t>05.09.2023 00:18:04</t>
  </si>
  <si>
    <t>05.09.2023 00:18:26</t>
  </si>
  <si>
    <t>05.09.2023 00:18:27</t>
  </si>
  <si>
    <t>05.09.2023 00:18:29</t>
  </si>
  <si>
    <t>05.09.2023 00:18:30</t>
  </si>
  <si>
    <t>05.09.2023 00:18:32</t>
  </si>
  <si>
    <t>05.09.2023 00:18:33</t>
  </si>
  <si>
    <t>05.09.2023 00:18:35</t>
  </si>
  <si>
    <t>05.09.2023 00:18:36</t>
  </si>
  <si>
    <t>05.09.2023 00:18:38</t>
  </si>
  <si>
    <t>05.09.2023 00:26:41</t>
  </si>
  <si>
    <t>05.09.2023 00:26:43</t>
  </si>
  <si>
    <t>05.09.2023 00:46:43</t>
  </si>
  <si>
    <t>05.09.2023 00:46:44</t>
  </si>
  <si>
    <t>05.09.2023 00:48:43</t>
  </si>
  <si>
    <t>05.09.2023 00:48:44</t>
  </si>
  <si>
    <t>05.09.2023 00:48:46</t>
  </si>
  <si>
    <t>05.09.2023 00:48:47</t>
  </si>
  <si>
    <t>05.09.2023 00:54:35</t>
  </si>
  <si>
    <t>05.09.2023 00:54:37</t>
  </si>
  <si>
    <t>05.09.2023 00:54:38</t>
  </si>
  <si>
    <t>05.09.2023 01:01:18</t>
  </si>
  <si>
    <t>05.09.2023 01:01:20</t>
  </si>
  <si>
    <t>05.09.2023 01:01:21</t>
  </si>
  <si>
    <t>05.09.2023 01:01:24</t>
  </si>
  <si>
    <t>05.09.2023 01:29:00</t>
  </si>
  <si>
    <t>05.09.2023 01:29:01</t>
  </si>
  <si>
    <t>05.09.2023 01:29:03</t>
  </si>
  <si>
    <t>05.09.2023 01:29:04</t>
  </si>
  <si>
    <t>05.09.2023 01:38:57</t>
  </si>
  <si>
    <t>05.09.2023 01:38:58</t>
  </si>
  <si>
    <t>05.09.2023 01:39:00</t>
  </si>
  <si>
    <t>05.09.2023 02:42:49</t>
  </si>
  <si>
    <t>05.09.2023 02:42:50</t>
  </si>
  <si>
    <t>05.09.2023 02:42:52</t>
  </si>
  <si>
    <t>05.09.2023 02:42:53</t>
  </si>
  <si>
    <t>05.09.2023 02:53:29</t>
  </si>
  <si>
    <t>05.09.2023 02:53:30</t>
  </si>
  <si>
    <t>05.09.2023 03:37:17</t>
  </si>
  <si>
    <t>05.09.2023 03:37:18</t>
  </si>
  <si>
    <t>05.09.2023 03:37:20</t>
  </si>
  <si>
    <t>05.09.2023 04:13:37</t>
  </si>
  <si>
    <t>05.09.2023 04:13:38</t>
  </si>
  <si>
    <t>05.09.2023 04:13:40</t>
  </si>
  <si>
    <t>05.09.2023 04:13:41</t>
  </si>
  <si>
    <t>05.09.2023 05:09:07</t>
  </si>
  <si>
    <t>05.09.2023 05:09:15</t>
  </si>
  <si>
    <t>05.09.2023 05:09:24</t>
  </si>
  <si>
    <t>05.09.2023 05:17:43</t>
  </si>
  <si>
    <t>05.09.2023 05:17:44</t>
  </si>
  <si>
    <t>05.09.2023 05:17:46</t>
  </si>
  <si>
    <t>05.09.2023 05:26:26</t>
  </si>
  <si>
    <t>05.09.2023 05:26:27</t>
  </si>
  <si>
    <t>05.09.2023 05:26:29</t>
  </si>
  <si>
    <t>05.09.2023 05:31:07</t>
  </si>
  <si>
    <t>05.09.2023 05:31:09</t>
  </si>
  <si>
    <t>05.09.2023 05:31:10</t>
  </si>
  <si>
    <t>05.09.2023 05:36:49</t>
  </si>
  <si>
    <t>05.09.2023 05:36:50</t>
  </si>
  <si>
    <t>05.09.2023 05:36:52</t>
  </si>
  <si>
    <t>05.09.2023 05:36:53</t>
  </si>
  <si>
    <t>05.09.2023 05:43:13</t>
  </si>
  <si>
    <t>05.09.2023 05:43:15</t>
  </si>
  <si>
    <t>05.09.2023 05:43:17</t>
  </si>
  <si>
    <t>05.09.2023 05:45:12</t>
  </si>
  <si>
    <t>05.09.2023 05:45:13</t>
  </si>
  <si>
    <t>05.09.2023 05:45:15</t>
  </si>
  <si>
    <t>05.09.2023 05:45:56</t>
  </si>
  <si>
    <t>05.09.2023 05:45:58</t>
  </si>
  <si>
    <t>05.09.2023 05:45:59</t>
  </si>
  <si>
    <t>05.09.2023 05:48:10</t>
  </si>
  <si>
    <t>05.09.2023 05:48:12</t>
  </si>
  <si>
    <t>05.09.2023 05:49:41</t>
  </si>
  <si>
    <t>05.09.2023 05:49:43</t>
  </si>
  <si>
    <t>05.09.2023 05:55:37</t>
  </si>
  <si>
    <t>05.09.2023 05:55:38</t>
  </si>
  <si>
    <t>05.09.2023 05:55:40</t>
  </si>
  <si>
    <t>05.09.2023 05:56:33</t>
  </si>
  <si>
    <t>05.09.2023 05:56:35</t>
  </si>
  <si>
    <t>05.09.2023 05:59:10</t>
  </si>
  <si>
    <t>05.09.2023 05:59:17</t>
  </si>
  <si>
    <t>05.09.2023 05:59:18</t>
  </si>
  <si>
    <t>05.09.2023 05:59:20</t>
  </si>
  <si>
    <t>05.09.2023 06:06:33</t>
  </si>
  <si>
    <t>05.09.2023 06:06:35</t>
  </si>
  <si>
    <t>05.09.2023 06:06:37</t>
  </si>
  <si>
    <t>05.09.2023 06:11:27</t>
  </si>
  <si>
    <t>05.09.2023 06:11:29</t>
  </si>
  <si>
    <t>05.09.2023 06:11:30</t>
  </si>
  <si>
    <t>05.09.2023 06:19:32</t>
  </si>
  <si>
    <t>05.09.2023 06:19:33</t>
  </si>
  <si>
    <t>05.09.2023 06:19:35</t>
  </si>
  <si>
    <t>05.09.2023 06:20:50</t>
  </si>
  <si>
    <t>05.09.2023 06:20:52</t>
  </si>
  <si>
    <t>05.09.2023 06:20:53</t>
  </si>
  <si>
    <t>05.09.2023 06:21:10</t>
  </si>
  <si>
    <t>05.09.2023 06:21:12</t>
  </si>
  <si>
    <t>05.09.2023 06:21:13</t>
  </si>
  <si>
    <t>05.09.2023 06:22:03</t>
  </si>
  <si>
    <t>05.09.2023 06:22:04</t>
  </si>
  <si>
    <t>05.09.2023 06:22:06</t>
  </si>
  <si>
    <t>05.09.2023 06:23:07</t>
  </si>
  <si>
    <t>05.09.2023 06:23:09</t>
  </si>
  <si>
    <t>05.09.2023 06:23:10</t>
  </si>
  <si>
    <t>05.09.2023 06:26:18</t>
  </si>
  <si>
    <t>05.09.2023 06:26:20</t>
  </si>
  <si>
    <t>05.09.2023 06:26:21</t>
  </si>
  <si>
    <t>05.09.2023 06:26:26</t>
  </si>
  <si>
    <t>05.09.2023 06:26:29</t>
  </si>
  <si>
    <t>05.09.2023 06:26:30</t>
  </si>
  <si>
    <t>05.09.2023 06:26:32</t>
  </si>
  <si>
    <t>05.09.2023 06:26:45</t>
  </si>
  <si>
    <t>05.09.2023 06:26:47</t>
  </si>
  <si>
    <t>05.09.2023 06:26:48</t>
  </si>
  <si>
    <t>05.09.2023 06:28:52</t>
  </si>
  <si>
    <t>05.09.2023 06:28:54</t>
  </si>
  <si>
    <t>05.09.2023 06:28:55</t>
  </si>
  <si>
    <t>05.09.2023 06:29:07</t>
  </si>
  <si>
    <t>05.09.2023 06:29:09</t>
  </si>
  <si>
    <t>05.09.2023 06:29:10</t>
  </si>
  <si>
    <t>05.09.2023 06:29:12</t>
  </si>
  <si>
    <t>05.09.2023 06:29:13</t>
  </si>
  <si>
    <t>05.09.2023 06:29:24</t>
  </si>
  <si>
    <t>05.09.2023 06:29:26</t>
  </si>
  <si>
    <t>05.09.2023 06:29:27</t>
  </si>
  <si>
    <t>05.09.2023 06:29:29</t>
  </si>
  <si>
    <t>05.09.2023 06:29:30</t>
  </si>
  <si>
    <t>05.09.2023 06:30:35</t>
  </si>
  <si>
    <t>05.09.2023 06:30:37</t>
  </si>
  <si>
    <t>05.09.2023 06:30:38</t>
  </si>
  <si>
    <t>05.09.2023 06:34:18</t>
  </si>
  <si>
    <t>05.09.2023 06:34:20</t>
  </si>
  <si>
    <t>05.09.2023 06:34:21</t>
  </si>
  <si>
    <t>05.09.2023 06:36:26</t>
  </si>
  <si>
    <t>05.09.2023 06:36:27</t>
  </si>
  <si>
    <t>05.09.2023 06:36:29</t>
  </si>
  <si>
    <t>05.09.2023 06:37:52</t>
  </si>
  <si>
    <t>05.09.2023 06:37:53</t>
  </si>
  <si>
    <t>05.09.2023 06:37:55</t>
  </si>
  <si>
    <t>05.09.2023 06:38:15</t>
  </si>
  <si>
    <t>05.09.2023 06:38:16</t>
  </si>
  <si>
    <t>05.09.2023 06:38:18</t>
  </si>
  <si>
    <t>05.09.2023 06:38:19</t>
  </si>
  <si>
    <t>05.09.2023 06:39:12</t>
  </si>
  <si>
    <t>05.09.2023 06:39:13</t>
  </si>
  <si>
    <t>05.09.2023 06:39:15</t>
  </si>
  <si>
    <t>05.09.2023 06:39:16</t>
  </si>
  <si>
    <t>05.09.2023 06:39:18</t>
  </si>
  <si>
    <t>05.09.2023 06:39:22</t>
  </si>
  <si>
    <t>05.09.2023 06:43:41</t>
  </si>
  <si>
    <t>05.09.2023 06:43:43</t>
  </si>
  <si>
    <t>05.09.2023 06:43:44</t>
  </si>
  <si>
    <t>05.09.2023 06:43:46</t>
  </si>
  <si>
    <t>05.09.2023 06:46:00</t>
  </si>
  <si>
    <t>05.09.2023 06:46:01</t>
  </si>
  <si>
    <t>05.09.2023 06:46:03</t>
  </si>
  <si>
    <t>05.09.2023 06:49:13</t>
  </si>
  <si>
    <t>05.09.2023 06:49:15</t>
  </si>
  <si>
    <t>05.09.2023 06:49:16</t>
  </si>
  <si>
    <t>05.09.2023 06:50:18</t>
  </si>
  <si>
    <t>05.09.2023 06:50:20</t>
  </si>
  <si>
    <t>05.09.2023 06:50:21</t>
  </si>
  <si>
    <t>05.09.2023 06:50:23</t>
  </si>
  <si>
    <t>05.09.2023 06:50:24</t>
  </si>
  <si>
    <t>05.09.2023 06:50:27</t>
  </si>
  <si>
    <t>05.09.2023 06:53:04</t>
  </si>
  <si>
    <t>05.09.2023 06:53:06</t>
  </si>
  <si>
    <t>05.09.2023 06:53:07</t>
  </si>
  <si>
    <t>05.09.2023 06:53:29</t>
  </si>
  <si>
    <t>05.09.2023 06:53:30</t>
  </si>
  <si>
    <t>05.09.2023 06:54:01</t>
  </si>
  <si>
    <t>05.09.2023 06:54:03</t>
  </si>
  <si>
    <t>05.09.2023 06:54:04</t>
  </si>
  <si>
    <t>05.09.2023 06:54:06</t>
  </si>
  <si>
    <t>05.09.2023 06:54:24</t>
  </si>
  <si>
    <t>05.09.2023 06:54:26</t>
  </si>
  <si>
    <t>05.09.2023 06:54:27</t>
  </si>
  <si>
    <t>05.09.2023 06:54:58</t>
  </si>
  <si>
    <t>05.09.2023 06:56:00</t>
  </si>
  <si>
    <t>05.09.2023 06:56:01</t>
  </si>
  <si>
    <t>05.09.2023 06:56:03</t>
  </si>
  <si>
    <t>05.09.2023 06:59:35</t>
  </si>
  <si>
    <t>05.09.2023 06:59:37</t>
  </si>
  <si>
    <t>05.09.2023 06:59:38</t>
  </si>
  <si>
    <t>05.09.2023 06:59:40</t>
  </si>
  <si>
    <t>05.09.2023 06:59:41</t>
  </si>
  <si>
    <t>05.09.2023 06:59:43</t>
  </si>
  <si>
    <t>05.09.2023 06:59:52</t>
  </si>
  <si>
    <t>05.09.2023 06:59:53</t>
  </si>
  <si>
    <t>05.09.2023 06:59:55</t>
  </si>
  <si>
    <t>05.09.2023 07:00:06</t>
  </si>
  <si>
    <t>05.09.2023 07:00:07</t>
  </si>
  <si>
    <t>05.09.2023 07:00:09</t>
  </si>
  <si>
    <t>05.09.2023 07:01:10</t>
  </si>
  <si>
    <t>05.09.2023 07:01:12</t>
  </si>
  <si>
    <t>05.09.2023 07:01:13</t>
  </si>
  <si>
    <t>05.09.2023 07:02:21</t>
  </si>
  <si>
    <t>05.09.2023 07:02:23</t>
  </si>
  <si>
    <t>05.09.2023 07:02:24</t>
  </si>
  <si>
    <t>05.09.2023 07:02:26</t>
  </si>
  <si>
    <t>05.09.2023 07:03:35</t>
  </si>
  <si>
    <t>05.09.2023 07:03:37</t>
  </si>
  <si>
    <t>05.09.2023 07:03:38</t>
  </si>
  <si>
    <t>05.09.2023 07:03:40</t>
  </si>
  <si>
    <t>05.09.2023 07:03:41</t>
  </si>
  <si>
    <t>05.09.2023 07:03:43</t>
  </si>
  <si>
    <t>05.09.2023 07:04:12</t>
  </si>
  <si>
    <t>05.09.2023 07:04:13</t>
  </si>
  <si>
    <t>05.09.2023 07:04:16</t>
  </si>
  <si>
    <t>05.09.2023 07:04:44</t>
  </si>
  <si>
    <t>05.09.2023 07:04:46</t>
  </si>
  <si>
    <t>05.09.2023 07:04:47</t>
  </si>
  <si>
    <t>05.09.2023 07:05:03</t>
  </si>
  <si>
    <t>05.09.2023 07:05:04</t>
  </si>
  <si>
    <t>05.09.2023 07:05:06</t>
  </si>
  <si>
    <t>05.09.2023 07:05:52</t>
  </si>
  <si>
    <t>05.09.2023 07:05:53</t>
  </si>
  <si>
    <t>05.09.2023 07:05:55</t>
  </si>
  <si>
    <t>05.09.2023 07:05:56</t>
  </si>
  <si>
    <t>05.09.2023 07:05:58</t>
  </si>
  <si>
    <t>05.09.2023 07:06:02</t>
  </si>
  <si>
    <t>05.09.2023 07:06:42</t>
  </si>
  <si>
    <t>05.09.2023 07:06:44</t>
  </si>
  <si>
    <t>05.09.2023 07:06:45</t>
  </si>
  <si>
    <t>05.09.2023 07:06:47</t>
  </si>
  <si>
    <t>05.09.2023 07:07:04</t>
  </si>
  <si>
    <t>05.09.2023 07:07:06</t>
  </si>
  <si>
    <t>05.09.2023 07:07:07</t>
  </si>
  <si>
    <t>05.09.2023 07:07:50</t>
  </si>
  <si>
    <t>05.09.2023 07:07:52</t>
  </si>
  <si>
    <t>05.09.2023 07:07:53</t>
  </si>
  <si>
    <t>05.09.2023 07:07:55</t>
  </si>
  <si>
    <t>05.09.2023 07:09:29</t>
  </si>
  <si>
    <t>05.09.2023 07:09:49</t>
  </si>
  <si>
    <t>05.09.2023 07:09:51</t>
  </si>
  <si>
    <t>05.09.2023 07:11:27</t>
  </si>
  <si>
    <t>05.09.2023 07:11:29</t>
  </si>
  <si>
    <t>05.09.2023 07:11:40</t>
  </si>
  <si>
    <t>05.09.2023 07:11:41</t>
  </si>
  <si>
    <t>05.09.2023 07:11:43</t>
  </si>
  <si>
    <t>05.09.2023 07:14:03</t>
  </si>
  <si>
    <t>05.09.2023 07:14:04</t>
  </si>
  <si>
    <t>05.09.2023 07:14:06</t>
  </si>
  <si>
    <t>05.09.2023 07:14:07</t>
  </si>
  <si>
    <t>05.09.2023 07:15:38</t>
  </si>
  <si>
    <t>05.09.2023 07:15:40</t>
  </si>
  <si>
    <t>05.09.2023 07:16:44</t>
  </si>
  <si>
    <t>05.09.2023 07:16:46</t>
  </si>
  <si>
    <t>05.09.2023 07:16:47</t>
  </si>
  <si>
    <t>05.09.2023 07:16:49</t>
  </si>
  <si>
    <t>05.09.2023 07:17:01</t>
  </si>
  <si>
    <t>05.09.2023 07:17:04</t>
  </si>
  <si>
    <t>05.09.2023 07:17:06</t>
  </si>
  <si>
    <t>05.09.2023 07:17:07</t>
  </si>
  <si>
    <t>05.09.2023 07:17:09</t>
  </si>
  <si>
    <t>05.09.2023 07:17:27</t>
  </si>
  <si>
    <t>05.09.2023 07:17:28</t>
  </si>
  <si>
    <t>05.09.2023 07:17:30</t>
  </si>
  <si>
    <t>05.09.2023 07:21:15</t>
  </si>
  <si>
    <t>05.09.2023 07:21:17</t>
  </si>
  <si>
    <t>05.09.2023 07:21:18</t>
  </si>
  <si>
    <t>05.09.2023 07:21:20</t>
  </si>
  <si>
    <t>05.09.2023 07:21:23</t>
  </si>
  <si>
    <t>05.09.2023 07:21:47</t>
  </si>
  <si>
    <t>05.09.2023 07:21:49</t>
  </si>
  <si>
    <t>05.09.2023 07:21:50</t>
  </si>
  <si>
    <t>05.09.2023 07:21:52</t>
  </si>
  <si>
    <t>05.09.2023 07:21:53</t>
  </si>
  <si>
    <t>05.09.2023 07:21:58</t>
  </si>
  <si>
    <t>05.09.2023 07:21:59</t>
  </si>
  <si>
    <t>05.09.2023 07:22:01</t>
  </si>
  <si>
    <t>05.09.2023 07:22:21</t>
  </si>
  <si>
    <t>05.09.2023 07:22:22</t>
  </si>
  <si>
    <t>05.09.2023 07:22:24</t>
  </si>
  <si>
    <t>05.09.2023 07:25:46</t>
  </si>
  <si>
    <t>05.09.2023 07:26:21</t>
  </si>
  <si>
    <t>05.09.2023 07:26:23</t>
  </si>
  <si>
    <t>05.09.2023 07:26:24</t>
  </si>
  <si>
    <t>05.09.2023 07:26:26</t>
  </si>
  <si>
    <t>05.09.2023 07:26:50</t>
  </si>
  <si>
    <t>05.09.2023 07:26:52</t>
  </si>
  <si>
    <t>05.09.2023 07:26:53</t>
  </si>
  <si>
    <t>05.09.2023 07:28:09</t>
  </si>
  <si>
    <t>05.09.2023 07:28:10</t>
  </si>
  <si>
    <t>05.09.2023 07:28:12</t>
  </si>
  <si>
    <t>05.09.2023 07:28:13</t>
  </si>
  <si>
    <t>05.09.2023 07:28:15</t>
  </si>
  <si>
    <t>05.09.2023 07:28:16</t>
  </si>
  <si>
    <t>05.09.2023 07:28:18</t>
  </si>
  <si>
    <t>05.09.2023 07:28:19</t>
  </si>
  <si>
    <t>05.09.2023 07:28:33</t>
  </si>
  <si>
    <t>05.09.2023 07:28:35</t>
  </si>
  <si>
    <t>05.09.2023 07:29:17</t>
  </si>
  <si>
    <t>05.09.2023 07:29:18</t>
  </si>
  <si>
    <t>05.09.2023 07:29:20</t>
  </si>
  <si>
    <t>05.09.2023 07:30:44</t>
  </si>
  <si>
    <t>05.09.2023 07:30:46</t>
  </si>
  <si>
    <t>05.09.2023 07:30:47</t>
  </si>
  <si>
    <t>05.09.2023 07:30:53</t>
  </si>
  <si>
    <t>05.09.2023 07:30:55</t>
  </si>
  <si>
    <t>05.09.2023 07:30:56</t>
  </si>
  <si>
    <t>05.09.2023 07:31:30</t>
  </si>
  <si>
    <t>05.09.2023 07:31:32</t>
  </si>
  <si>
    <t>05.09.2023 07:31:33</t>
  </si>
  <si>
    <t>05.09.2023 07:31:35</t>
  </si>
  <si>
    <t>05.09.2023 07:32:17</t>
  </si>
  <si>
    <t>05.09.2023 07:32:18</t>
  </si>
  <si>
    <t>05.09.2023 07:32:20</t>
  </si>
  <si>
    <t>05.09.2023 07:32:23</t>
  </si>
  <si>
    <t>05.09.2023 07:32:24</t>
  </si>
  <si>
    <t>05.09.2023 07:32:26</t>
  </si>
  <si>
    <t>05.09.2023 07:33:23</t>
  </si>
  <si>
    <t>05.09.2023 07:33:24</t>
  </si>
  <si>
    <t>05.09.2023 07:33:29</t>
  </si>
  <si>
    <t>05.09.2023 07:33:30</t>
  </si>
  <si>
    <t>05.09.2023 07:33:32</t>
  </si>
  <si>
    <t>05.09.2023 07:33:33</t>
  </si>
  <si>
    <t>05.09.2023 07:33:35</t>
  </si>
  <si>
    <t>05.09.2023 07:33:36</t>
  </si>
  <si>
    <t>05.09.2023 07:33:38</t>
  </si>
  <si>
    <t>05.09.2023 07:34:34</t>
  </si>
  <si>
    <t>05.09.2023 07:34:35</t>
  </si>
  <si>
    <t>05.09.2023 07:34:37</t>
  </si>
  <si>
    <t>05.09.2023 07:34:38</t>
  </si>
  <si>
    <t>05.09.2023 07:34:40</t>
  </si>
  <si>
    <t>05.09.2023 07:34:41</t>
  </si>
  <si>
    <t>05.09.2023 07:34:43</t>
  </si>
  <si>
    <t>05.09.2023 07:39:03</t>
  </si>
  <si>
    <t>05.09.2023 07:39:04</t>
  </si>
  <si>
    <t>05.09.2023 07:39:06</t>
  </si>
  <si>
    <t>05.09.2023 07:40:57</t>
  </si>
  <si>
    <t>05.09.2023 07:42:12</t>
  </si>
  <si>
    <t>05.09.2023 07:42:13</t>
  </si>
  <si>
    <t>05.09.2023 07:42:15</t>
  </si>
  <si>
    <t>05.09.2023 07:42:16</t>
  </si>
  <si>
    <t>05.09.2023 07:42:18</t>
  </si>
  <si>
    <t>05.09.2023 07:42:19</t>
  </si>
  <si>
    <t>05.09.2023 07:42:21</t>
  </si>
  <si>
    <t>05.09.2023 07:42:44</t>
  </si>
  <si>
    <t>05.09.2023 07:42:45</t>
  </si>
  <si>
    <t>05.09.2023 07:42:47</t>
  </si>
  <si>
    <t>05.09.2023 07:42:59</t>
  </si>
  <si>
    <t>05.09.2023 07:43:01</t>
  </si>
  <si>
    <t>05.09.2023 07:43:02</t>
  </si>
  <si>
    <t>05.09.2023 07:46:29</t>
  </si>
  <si>
    <t>05.09.2023 07:46:30</t>
  </si>
  <si>
    <t>05.09.2023 07:46:32</t>
  </si>
  <si>
    <t>05.09.2023 07:46:47</t>
  </si>
  <si>
    <t>05.09.2023 07:46:49</t>
  </si>
  <si>
    <t>05.09.2023 07:46:50</t>
  </si>
  <si>
    <t>05.09.2023 07:46:52</t>
  </si>
  <si>
    <t>05.09.2023 07:50:17</t>
  </si>
  <si>
    <t>05.09.2023 07:50:18</t>
  </si>
  <si>
    <t>05.09.2023 07:50:24</t>
  </si>
  <si>
    <t>05.09.2023 07:50:26</t>
  </si>
  <si>
    <t>05.09.2023 07:50:27</t>
  </si>
  <si>
    <t>05.09.2023 07:50:29</t>
  </si>
  <si>
    <t>05.09.2023 07:50:33</t>
  </si>
  <si>
    <t>05.09.2023 07:50:35</t>
  </si>
  <si>
    <t>05.09.2023 07:50:36</t>
  </si>
  <si>
    <t>05.09.2023 07:51:07</t>
  </si>
  <si>
    <t>05.09.2023 07:51:09</t>
  </si>
  <si>
    <t>05.09.2023 07:51:38</t>
  </si>
  <si>
    <t>05.09.2023 07:51:44</t>
  </si>
  <si>
    <t>05.09.2023 07:51:46</t>
  </si>
  <si>
    <t>05.09.2023 07:51:53</t>
  </si>
  <si>
    <t>05.09.2023 07:51:55</t>
  </si>
  <si>
    <t>05.09.2023 07:51:56</t>
  </si>
  <si>
    <t>05.09.2023 07:52:18</t>
  </si>
  <si>
    <t>05.09.2023 07:52:19</t>
  </si>
  <si>
    <t>05.09.2023 07:52:21</t>
  </si>
  <si>
    <t>05.09.2023 07:52:22</t>
  </si>
  <si>
    <t>05.09.2023 07:55:12</t>
  </si>
  <si>
    <t>05.09.2023 07:55:13</t>
  </si>
  <si>
    <t>05.09.2023 07:55:15</t>
  </si>
  <si>
    <t>05.09.2023 07:55:16</t>
  </si>
  <si>
    <t>05.09.2023 07:55:18</t>
  </si>
  <si>
    <t>05.09.2023 07:55:19</t>
  </si>
  <si>
    <t>05.09.2023 07:55:21</t>
  </si>
  <si>
    <t>05.09.2023 07:55:22</t>
  </si>
  <si>
    <t>05.09.2023 07:55:24</t>
  </si>
  <si>
    <t>05.09.2023 07:55:25</t>
  </si>
  <si>
    <t>05.09.2023 07:55:30</t>
  </si>
  <si>
    <t>05.09.2023 07:55:31</t>
  </si>
  <si>
    <t>05.09.2023 07:55:33</t>
  </si>
  <si>
    <t>05.09.2023 07:55:34</t>
  </si>
  <si>
    <t>05.09.2023 07:55:36</t>
  </si>
  <si>
    <t>05.09.2023 07:55:38</t>
  </si>
  <si>
    <t>05.09.2023 07:55:39</t>
  </si>
  <si>
    <t>05.09.2023 07:55:40</t>
  </si>
  <si>
    <t>05.09.2023 07:55:42</t>
  </si>
  <si>
    <t>05.09.2023 07:55:43</t>
  </si>
  <si>
    <t>05.09.2023 07:55:45</t>
  </si>
  <si>
    <t>05.09.2023 07:55:53</t>
  </si>
  <si>
    <t>05.09.2023 07:55:54</t>
  </si>
  <si>
    <t>05.09.2023 07:55:56</t>
  </si>
  <si>
    <t>05.09.2023 07:56:20</t>
  </si>
  <si>
    <t>05.09.2023 07:56:22</t>
  </si>
  <si>
    <t>05.09.2023 07:56:23</t>
  </si>
  <si>
    <t>05.09.2023 07:56:25</t>
  </si>
  <si>
    <t>05.09.2023 07:56:26</t>
  </si>
  <si>
    <t>05.09.2023 07:57:17</t>
  </si>
  <si>
    <t>05.09.2023 07:57:20</t>
  </si>
  <si>
    <t>05.09.2023 07:57:21</t>
  </si>
  <si>
    <t>05.09.2023 07:57:23</t>
  </si>
  <si>
    <t>05.09.2023 07:57:24</t>
  </si>
  <si>
    <t>05.09.2023 07:57:56</t>
  </si>
  <si>
    <t>05.09.2023 07:57:58</t>
  </si>
  <si>
    <t>05.09.2023 07:57:59</t>
  </si>
  <si>
    <t>05.09.2023 07:59:24</t>
  </si>
  <si>
    <t>05.09.2023 07:59:26</t>
  </si>
  <si>
    <t>05.09.2023 07:59:27</t>
  </si>
  <si>
    <t>05.09.2023 07:59:32</t>
  </si>
  <si>
    <t>05.09.2023 07:59:33</t>
  </si>
  <si>
    <t>05.09.2023 07:59:36</t>
  </si>
  <si>
    <t>05.09.2023 07:59:38</t>
  </si>
  <si>
    <t>05.09.2023 07:59:44</t>
  </si>
  <si>
    <t>05.09.2023 07:59:45</t>
  </si>
  <si>
    <t>05.09.2023 07:59:47</t>
  </si>
  <si>
    <t>05.09.2023 07:59:48</t>
  </si>
  <si>
    <t>05.09.2023 08:00:10</t>
  </si>
  <si>
    <t>05.09.2023 08:00:12</t>
  </si>
  <si>
    <t>05.09.2023 08:00:13</t>
  </si>
  <si>
    <t>05.09.2023 08:00:15</t>
  </si>
  <si>
    <t>05.09.2023 08:00:16</t>
  </si>
  <si>
    <t>05.09.2023 08:00:18</t>
  </si>
  <si>
    <t>05.09.2023 08:00:19</t>
  </si>
  <si>
    <t>05.09.2023 08:00:21</t>
  </si>
  <si>
    <t>05.09.2023 08:00:22</t>
  </si>
  <si>
    <t>05.09.2023 08:01:30</t>
  </si>
  <si>
    <t>05.09.2023 08:01:32</t>
  </si>
  <si>
    <t>05.09.2023 08:01:33</t>
  </si>
  <si>
    <t>05.09.2023 08:01:35</t>
  </si>
  <si>
    <t>05.09.2023 08:01:39</t>
  </si>
  <si>
    <t>05.09.2023 08:01:41</t>
  </si>
  <si>
    <t>05.09.2023 08:01:42</t>
  </si>
  <si>
    <t>05.09.2023 08:01:44</t>
  </si>
  <si>
    <t>05.09.2023 08:04:12</t>
  </si>
  <si>
    <t>05.09.2023 08:04:23</t>
  </si>
  <si>
    <t>05.09.2023 08:05:51</t>
  </si>
  <si>
    <t>05.09.2023 08:05:57</t>
  </si>
  <si>
    <t>05.09.2023 08:05:58</t>
  </si>
  <si>
    <t>05.09.2023 08:06:00</t>
  </si>
  <si>
    <t>05.09.2023 08:06:01</t>
  </si>
  <si>
    <t>05.09.2023 08:06:55</t>
  </si>
  <si>
    <t>05.09.2023 08:06:56</t>
  </si>
  <si>
    <t>05.09.2023 08:06:58</t>
  </si>
  <si>
    <t>05.09.2023 08:07:36</t>
  </si>
  <si>
    <t>05.09.2023 08:07:38</t>
  </si>
  <si>
    <t>05.09.2023 08:07:39</t>
  </si>
  <si>
    <t>05.09.2023 08:07:41</t>
  </si>
  <si>
    <t>05.09.2023 08:07:42</t>
  </si>
  <si>
    <t>05.09.2023 08:07:47</t>
  </si>
  <si>
    <t>05.09.2023 08:07:48</t>
  </si>
  <si>
    <t>05.09.2023 08:07:50</t>
  </si>
  <si>
    <t>05.09.2023 08:07:51</t>
  </si>
  <si>
    <t>05.09.2023 08:08:21</t>
  </si>
  <si>
    <t>05.09.2023 08:08:23</t>
  </si>
  <si>
    <t>05.09.2023 08:08:24</t>
  </si>
  <si>
    <t>05.09.2023 08:09:03</t>
  </si>
  <si>
    <t>05.09.2023 08:09:04</t>
  </si>
  <si>
    <t>05.09.2023 08:09:06</t>
  </si>
  <si>
    <t>05.09.2023 08:09:07</t>
  </si>
  <si>
    <t>05.09.2023 08:09:09</t>
  </si>
  <si>
    <t>05.09.2023 08:09:10</t>
  </si>
  <si>
    <t>05.09.2023 08:09:12</t>
  </si>
  <si>
    <t>05.09.2023 08:09:50</t>
  </si>
  <si>
    <t>05.09.2023 08:09:52</t>
  </si>
  <si>
    <t>05.09.2023 08:09:53</t>
  </si>
  <si>
    <t>05.09.2023 08:09:55</t>
  </si>
  <si>
    <t>05.09.2023 08:09:58</t>
  </si>
  <si>
    <t>05.09.2023 08:09:59</t>
  </si>
  <si>
    <t>05.09.2023 08:10:01</t>
  </si>
  <si>
    <t>05.09.2023 08:10:50</t>
  </si>
  <si>
    <t>05.09.2023 08:10:51</t>
  </si>
  <si>
    <t>05.09.2023 08:10:53</t>
  </si>
  <si>
    <t>05.09.2023 08:11:30</t>
  </si>
  <si>
    <t>05.09.2023 08:11:32</t>
  </si>
  <si>
    <t>05.09.2023 08:11:33</t>
  </si>
  <si>
    <t>05.09.2023 08:11:40</t>
  </si>
  <si>
    <t>05.09.2023 08:11:41</t>
  </si>
  <si>
    <t>05.09.2023 08:11:43</t>
  </si>
  <si>
    <t>05.09.2023 08:12:24</t>
  </si>
  <si>
    <t>05.09.2023 08:12:26</t>
  </si>
  <si>
    <t>05.09.2023 08:12:27</t>
  </si>
  <si>
    <t>05.09.2023 08:15:32</t>
  </si>
  <si>
    <t>05.09.2023 08:15:33</t>
  </si>
  <si>
    <t>05.09.2023 08:15:35</t>
  </si>
  <si>
    <t>05.09.2023 08:15:37</t>
  </si>
  <si>
    <t>05.09.2023 08:16:00</t>
  </si>
  <si>
    <t>05.09.2023 08:16:01</t>
  </si>
  <si>
    <t>05.09.2023 08:17:26</t>
  </si>
  <si>
    <t>05.09.2023 08:17:27</t>
  </si>
  <si>
    <t>05.09.2023 08:17:29</t>
  </si>
  <si>
    <t>05.09.2023 08:17:46</t>
  </si>
  <si>
    <t>05.09.2023 08:17:47</t>
  </si>
  <si>
    <t>05.09.2023 08:17:49</t>
  </si>
  <si>
    <t>05.09.2023 08:18:44</t>
  </si>
  <si>
    <t>05.09.2023 08:18:46</t>
  </si>
  <si>
    <t>05.09.2023 08:18:47</t>
  </si>
  <si>
    <t>05.09.2023 08:18:49</t>
  </si>
  <si>
    <t>05.09.2023 08:18:55</t>
  </si>
  <si>
    <t>05.09.2023 08:18:56</t>
  </si>
  <si>
    <t>05.09.2023 08:18:58</t>
  </si>
  <si>
    <t>05.09.2023 08:19:10</t>
  </si>
  <si>
    <t>05.09.2023 08:19:12</t>
  </si>
  <si>
    <t>05.09.2023 08:20:12</t>
  </si>
  <si>
    <t>05.09.2023 08:20:13</t>
  </si>
  <si>
    <t>05.09.2023 08:20:15</t>
  </si>
  <si>
    <t>05.09.2023 08:20:16</t>
  </si>
  <si>
    <t>05.09.2023 08:20:18</t>
  </si>
  <si>
    <t>05.09.2023 08:20:21</t>
  </si>
  <si>
    <t>05.09.2023 08:20:22</t>
  </si>
  <si>
    <t>05.09.2023 08:20:24</t>
  </si>
  <si>
    <t>05.09.2023 08:20:25</t>
  </si>
  <si>
    <t>05.09.2023 08:20:27</t>
  </si>
  <si>
    <t>05.09.2023 08:20:28</t>
  </si>
  <si>
    <t>05.09.2023 08:20:30</t>
  </si>
  <si>
    <t>05.09.2023 08:20:31</t>
  </si>
  <si>
    <t>05.09.2023 08:21:30</t>
  </si>
  <si>
    <t>05.09.2023 08:21:32</t>
  </si>
  <si>
    <t>05.09.2023 08:22:13</t>
  </si>
  <si>
    <t>05.09.2023 08:22:15</t>
  </si>
  <si>
    <t>05.09.2023 08:22:16</t>
  </si>
  <si>
    <t>05.09.2023 08:22:18</t>
  </si>
  <si>
    <t>05.09.2023 08:22:19</t>
  </si>
  <si>
    <t>05.09.2023 08:22:21</t>
  </si>
  <si>
    <t>05.09.2023 08:23:24</t>
  </si>
  <si>
    <t>05.09.2023 08:23:26</t>
  </si>
  <si>
    <t>05.09.2023 08:23:27</t>
  </si>
  <si>
    <t>05.09.2023 08:25:26</t>
  </si>
  <si>
    <t>05.09.2023 08:25:27</t>
  </si>
  <si>
    <t>05.09.2023 08:27:10</t>
  </si>
  <si>
    <t>05.09.2023 08:27:12</t>
  </si>
  <si>
    <t>05.09.2023 08:27:13</t>
  </si>
  <si>
    <t>05.09.2023 08:27:15</t>
  </si>
  <si>
    <t>05.09.2023 08:28:44</t>
  </si>
  <si>
    <t>05.09.2023 08:28:46</t>
  </si>
  <si>
    <t>05.09.2023 08:29:27</t>
  </si>
  <si>
    <t>05.09.2023 08:29:29</t>
  </si>
  <si>
    <t>05.09.2023 08:29:40</t>
  </si>
  <si>
    <t>05.09.2023 08:29:41</t>
  </si>
  <si>
    <t>05.09.2023 08:29:43</t>
  </si>
  <si>
    <t>05.09.2023 08:30:04</t>
  </si>
  <si>
    <t>05.09.2023 08:30:06</t>
  </si>
  <si>
    <t>05.09.2023 08:30:07</t>
  </si>
  <si>
    <t>05.09.2023 08:30:52</t>
  </si>
  <si>
    <t>05.09.2023 08:30:53</t>
  </si>
  <si>
    <t>05.09.2023 08:31:04</t>
  </si>
  <si>
    <t>05.09.2023 08:31:06</t>
  </si>
  <si>
    <t>05.09.2023 08:31:07</t>
  </si>
  <si>
    <t>05.09.2023 08:31:13</t>
  </si>
  <si>
    <t>05.09.2023 08:31:15</t>
  </si>
  <si>
    <t>05.09.2023 08:31:16</t>
  </si>
  <si>
    <t>05.09.2023 08:31:25</t>
  </si>
  <si>
    <t>05.09.2023 08:31:27</t>
  </si>
  <si>
    <t>05.09.2023 08:31:28</t>
  </si>
  <si>
    <t>05.09.2023 08:31:30</t>
  </si>
  <si>
    <t>05.09.2023 08:32:29</t>
  </si>
  <si>
    <t>05.09.2023 08:32:30</t>
  </si>
  <si>
    <t>05.09.2023 08:32:32</t>
  </si>
  <si>
    <t>05.09.2023 08:32:33</t>
  </si>
  <si>
    <t>05.09.2023 08:32:35</t>
  </si>
  <si>
    <t>05.09.2023 08:33:26</t>
  </si>
  <si>
    <t>05.09.2023 08:33:27</t>
  </si>
  <si>
    <t>05.09.2023 08:33:29</t>
  </si>
  <si>
    <t>05.09.2023 08:33:30</t>
  </si>
  <si>
    <t>05.09.2023 08:33:32</t>
  </si>
  <si>
    <t>05.09.2023 08:33:35</t>
  </si>
  <si>
    <t>05.09.2023 08:33:47</t>
  </si>
  <si>
    <t>05.09.2023 08:33:49</t>
  </si>
  <si>
    <t>05.09.2023 08:33:50</t>
  </si>
  <si>
    <t>05.09.2023 08:33:56</t>
  </si>
  <si>
    <t>05.09.2023 08:33:58</t>
  </si>
  <si>
    <t>05.09.2023 08:33:59</t>
  </si>
  <si>
    <t>05.09.2023 08:34:01</t>
  </si>
  <si>
    <t>05.09.2023 08:34:02</t>
  </si>
  <si>
    <t>05.09.2023 08:34:04</t>
  </si>
  <si>
    <t>05.09.2023 08:35:26</t>
  </si>
  <si>
    <t>05.09.2023 08:35:27</t>
  </si>
  <si>
    <t>05.09.2023 08:35:29</t>
  </si>
  <si>
    <t>05.09.2023 08:35:30</t>
  </si>
  <si>
    <t>05.09.2023 08:35:32</t>
  </si>
  <si>
    <t>05.09.2023 08:35:56</t>
  </si>
  <si>
    <t>05.09.2023 08:35:58</t>
  </si>
  <si>
    <t>05.09.2023 08:35:59</t>
  </si>
  <si>
    <t>05.09.2023 08:36:01</t>
  </si>
  <si>
    <t>05.09.2023 08:37:09</t>
  </si>
  <si>
    <t>05.09.2023 08:37:10</t>
  </si>
  <si>
    <t>05.09.2023 08:37:12</t>
  </si>
  <si>
    <t>05.09.2023 08:37:13</t>
  </si>
  <si>
    <t>05.09.2023 08:37:15</t>
  </si>
  <si>
    <t>05.09.2023 08:37:59</t>
  </si>
  <si>
    <t>05.09.2023 08:38:01</t>
  </si>
  <si>
    <t>05.09.2023 08:41:10</t>
  </si>
  <si>
    <t>05.09.2023 08:41:12</t>
  </si>
  <si>
    <t>05.09.2023 08:41:13</t>
  </si>
  <si>
    <t>05.09.2023 08:41:16</t>
  </si>
  <si>
    <t>05.09.2023 08:41:18</t>
  </si>
  <si>
    <t>05.09.2023 08:41:19</t>
  </si>
  <si>
    <t>05.09.2023 08:43:00</t>
  </si>
  <si>
    <t>05.09.2023 08:43:01</t>
  </si>
  <si>
    <t>05.09.2023 08:43:03</t>
  </si>
  <si>
    <t>05.09.2023 08:44:07</t>
  </si>
  <si>
    <t>05.09.2023 08:44:09</t>
  </si>
  <si>
    <t>05.09.2023 08:44:10</t>
  </si>
  <si>
    <t>05.09.2023 08:44:12</t>
  </si>
  <si>
    <t>05.09.2023 08:44:39</t>
  </si>
  <si>
    <t>05.09.2023 08:44:41</t>
  </si>
  <si>
    <t>05.09.2023 08:44:42</t>
  </si>
  <si>
    <t>05.09.2023 08:44:44</t>
  </si>
  <si>
    <t>05.09.2023 08:44:45</t>
  </si>
  <si>
    <t>05.09.2023 08:44:47</t>
  </si>
  <si>
    <t>05.09.2023 08:44:56</t>
  </si>
  <si>
    <t>05.09.2023 08:45:15</t>
  </si>
  <si>
    <t>05.09.2023 08:45:17</t>
  </si>
  <si>
    <t>05.09.2023 08:45:18</t>
  </si>
  <si>
    <t>05.09.2023 08:45:20</t>
  </si>
  <si>
    <t>05.09.2023 08:45:41</t>
  </si>
  <si>
    <t>05.09.2023 08:45:42</t>
  </si>
  <si>
    <t>05.09.2023 08:45:55</t>
  </si>
  <si>
    <t>05.09.2023 08:45:56</t>
  </si>
  <si>
    <t>05.09.2023 08:45:58</t>
  </si>
  <si>
    <t>05.09.2023 08:46:35</t>
  </si>
  <si>
    <t>05.09.2023 08:46:36</t>
  </si>
  <si>
    <t>05.09.2023 08:46:38</t>
  </si>
  <si>
    <t>05.09.2023 08:46:47</t>
  </si>
  <si>
    <t>05.09.2023 08:46:48</t>
  </si>
  <si>
    <t>05.09.2023 08:46:50</t>
  </si>
  <si>
    <t>05.09.2023 08:46:51</t>
  </si>
  <si>
    <t>05.09.2023 08:47:10</t>
  </si>
  <si>
    <t>05.09.2023 08:47:12</t>
  </si>
  <si>
    <t>05.09.2023 08:47:13</t>
  </si>
  <si>
    <t>05.09.2023 08:47:15</t>
  </si>
  <si>
    <t>05.09.2023 08:48:46</t>
  </si>
  <si>
    <t>05.09.2023 08:48:47</t>
  </si>
  <si>
    <t>05.09.2023 08:48:52</t>
  </si>
  <si>
    <t>05.09.2023 08:48:53</t>
  </si>
  <si>
    <t>05.09.2023 08:48:55</t>
  </si>
  <si>
    <t>05.09.2023 08:49:15</t>
  </si>
  <si>
    <t>05.09.2023 08:49:17</t>
  </si>
  <si>
    <t>05.09.2023 08:49:18</t>
  </si>
  <si>
    <t>05.09.2023 08:49:36</t>
  </si>
  <si>
    <t>05.09.2023 08:49:38</t>
  </si>
  <si>
    <t>05.09.2023 08:53:34</t>
  </si>
  <si>
    <t>05.09.2023 08:53:35</t>
  </si>
  <si>
    <t>05.09.2023 08:53:37</t>
  </si>
  <si>
    <t>05.09.2023 08:54:24</t>
  </si>
  <si>
    <t>05.09.2023 08:54:26</t>
  </si>
  <si>
    <t>05.09.2023 08:54:27</t>
  </si>
  <si>
    <t>05.09.2023 08:55:07</t>
  </si>
  <si>
    <t>05.09.2023 08:55:09</t>
  </si>
  <si>
    <t>05.09.2023 08:55:10</t>
  </si>
  <si>
    <t>05.09.2023 08:55:50</t>
  </si>
  <si>
    <t>05.09.2023 08:55:52</t>
  </si>
  <si>
    <t>05.09.2023 08:56:40</t>
  </si>
  <si>
    <t>05.09.2023 08:56:41</t>
  </si>
  <si>
    <t>05.09.2023 08:56:43</t>
  </si>
  <si>
    <t>05.09.2023 08:56:44</t>
  </si>
  <si>
    <t>05.09.2023 08:56:46</t>
  </si>
  <si>
    <t>05.09.2023 08:58:27</t>
  </si>
  <si>
    <t>05.09.2023 08:58:35</t>
  </si>
  <si>
    <t>05.09.2023 08:58:37</t>
  </si>
  <si>
    <t>05.09.2023 08:58:38</t>
  </si>
  <si>
    <t>05.09.2023 08:58:46</t>
  </si>
  <si>
    <t>05.09.2023 08:58:47</t>
  </si>
  <si>
    <t>05.09.2023 08:58:53</t>
  </si>
  <si>
    <t>05.09.2023 08:58:55</t>
  </si>
  <si>
    <t>05.09.2023 08:58:56</t>
  </si>
  <si>
    <t>05.09.2023 08:58:58</t>
  </si>
  <si>
    <t>05.09.2023 08:58:59</t>
  </si>
  <si>
    <t>05.09.2023 08:59:01</t>
  </si>
  <si>
    <t>05.09.2023 08:59:30</t>
  </si>
  <si>
    <t>05.09.2023 08:59:31</t>
  </si>
  <si>
    <t>05.09.2023 08:59:33</t>
  </si>
  <si>
    <t>05.09.2023 09:00:18</t>
  </si>
  <si>
    <t>05.09.2023 09:00:20</t>
  </si>
  <si>
    <t>05.09.2023 09:00:21</t>
  </si>
  <si>
    <t>05.09.2023 09:00:23</t>
  </si>
  <si>
    <t>05.09.2023 09:02:26</t>
  </si>
  <si>
    <t>05.09.2023 09:02:27</t>
  </si>
  <si>
    <t>05.09.2023 09:03:29</t>
  </si>
  <si>
    <t>05.09.2023 09:03:30</t>
  </si>
  <si>
    <t>05.09.2023 09:03:32</t>
  </si>
  <si>
    <t>05.09.2023 09:03:33</t>
  </si>
  <si>
    <t>05.09.2023 09:04:23</t>
  </si>
  <si>
    <t>05.09.2023 09:04:24</t>
  </si>
  <si>
    <t>05.09.2023 09:04:26</t>
  </si>
  <si>
    <t>05.09.2023 09:04:53</t>
  </si>
  <si>
    <t>05.09.2023 09:04:55</t>
  </si>
  <si>
    <t>05.09.2023 09:04:56</t>
  </si>
  <si>
    <t>05.09.2023 09:05:27</t>
  </si>
  <si>
    <t>05.09.2023 09:05:29</t>
  </si>
  <si>
    <t>05.09.2023 09:05:30</t>
  </si>
  <si>
    <t>05.09.2023 09:06:06</t>
  </si>
  <si>
    <t>05.09.2023 09:06:09</t>
  </si>
  <si>
    <t>05.09.2023 09:06:13</t>
  </si>
  <si>
    <t>05.09.2023 09:06:15</t>
  </si>
  <si>
    <t>05.09.2023 09:06:16</t>
  </si>
  <si>
    <t>05.09.2023 09:07:18</t>
  </si>
  <si>
    <t>05.09.2023 09:07:20</t>
  </si>
  <si>
    <t>05.09.2023 09:07:21</t>
  </si>
  <si>
    <t>05.09.2023 09:09:46</t>
  </si>
  <si>
    <t>05.09.2023 09:10:01</t>
  </si>
  <si>
    <t>05.09.2023 09:10:04</t>
  </si>
  <si>
    <t>05.09.2023 09:10:06</t>
  </si>
  <si>
    <t>05.09.2023 09:10:46</t>
  </si>
  <si>
    <t>05.09.2023 09:10:47</t>
  </si>
  <si>
    <t>05.09.2023 09:10:49</t>
  </si>
  <si>
    <t>05.09.2023 09:11:27</t>
  </si>
  <si>
    <t>05.09.2023 09:11:29</t>
  </si>
  <si>
    <t>05.09.2023 09:11:30</t>
  </si>
  <si>
    <t>05.09.2023 09:12:41</t>
  </si>
  <si>
    <t>05.09.2023 09:12:43</t>
  </si>
  <si>
    <t>05.09.2023 09:12:44</t>
  </si>
  <si>
    <t>05.09.2023 09:12:46</t>
  </si>
  <si>
    <t>05.09.2023 09:13:34</t>
  </si>
  <si>
    <t>05.09.2023 09:13:35</t>
  </si>
  <si>
    <t>05.09.2023 09:13:37</t>
  </si>
  <si>
    <t>05.09.2023 09:13:38</t>
  </si>
  <si>
    <t>05.09.2023 09:13:46</t>
  </si>
  <si>
    <t>05.09.2023 09:13:47</t>
  </si>
  <si>
    <t>05.09.2023 09:13:49</t>
  </si>
  <si>
    <t>05.09.2023 09:13:59</t>
  </si>
  <si>
    <t>05.09.2023 09:14:01</t>
  </si>
  <si>
    <t>05.09.2023 09:14:02</t>
  </si>
  <si>
    <t>05.09.2023 09:14:08</t>
  </si>
  <si>
    <t>05.09.2023 09:14:10</t>
  </si>
  <si>
    <t>05.09.2023 09:14:11</t>
  </si>
  <si>
    <t>05.09.2023 09:14:13</t>
  </si>
  <si>
    <t>05.09.2023 09:14:14</t>
  </si>
  <si>
    <t>05.09.2023 09:14:16</t>
  </si>
  <si>
    <t>05.09.2023 09:14:17</t>
  </si>
  <si>
    <t>05.09.2023 09:14:19</t>
  </si>
  <si>
    <t>05.09.2023 09:14:47</t>
  </si>
  <si>
    <t>05.09.2023 09:14:48</t>
  </si>
  <si>
    <t>05.09.2023 09:14:50</t>
  </si>
  <si>
    <t>05.09.2023 09:15:30</t>
  </si>
  <si>
    <t>05.09.2023 09:15:32</t>
  </si>
  <si>
    <t>05.09.2023 09:15:33</t>
  </si>
  <si>
    <t>05.09.2023 09:15:35</t>
  </si>
  <si>
    <t>05.09.2023 09:15:36</t>
  </si>
  <si>
    <t>05.09.2023 09:15:38</t>
  </si>
  <si>
    <t>05.09.2023 09:15:44</t>
  </si>
  <si>
    <t>05.09.2023 09:15:45</t>
  </si>
  <si>
    <t>05.09.2023 09:15:47</t>
  </si>
  <si>
    <t>05.09.2023 09:16:47</t>
  </si>
  <si>
    <t>05.09.2023 09:16:49</t>
  </si>
  <si>
    <t>05.09.2023 09:16:50</t>
  </si>
  <si>
    <t>05.09.2023 09:16:52</t>
  </si>
  <si>
    <t>05.09.2023 09:17:49</t>
  </si>
  <si>
    <t>05.09.2023 09:17:52</t>
  </si>
  <si>
    <t>05.09.2023 09:17:53</t>
  </si>
  <si>
    <t>05.09.2023 09:17:55</t>
  </si>
  <si>
    <t>05.09.2023 09:18:07</t>
  </si>
  <si>
    <t>05.09.2023 09:18:09</t>
  </si>
  <si>
    <t>05.09.2023 09:18:10</t>
  </si>
  <si>
    <t>05.09.2023 09:18:18</t>
  </si>
  <si>
    <t>05.09.2023 09:18:19</t>
  </si>
  <si>
    <t>05.09.2023 09:18:21</t>
  </si>
  <si>
    <t>05.09.2023 09:18:22</t>
  </si>
  <si>
    <t>05.09.2023 09:21:10</t>
  </si>
  <si>
    <t>05.09.2023 09:21:12</t>
  </si>
  <si>
    <t>05.09.2023 09:21:13</t>
  </si>
  <si>
    <t>05.09.2023 09:21:44</t>
  </si>
  <si>
    <t>05.09.2023 09:21:46</t>
  </si>
  <si>
    <t>05.09.2023 09:21:47</t>
  </si>
  <si>
    <t>05.09.2023 09:24:34</t>
  </si>
  <si>
    <t>05.09.2023 09:24:35</t>
  </si>
  <si>
    <t>05.09.2023 09:24:37</t>
  </si>
  <si>
    <t>05.09.2023 09:24:55</t>
  </si>
  <si>
    <t>05.09.2023 09:24:56</t>
  </si>
  <si>
    <t>05.09.2023 09:24:58</t>
  </si>
  <si>
    <t>05.09.2023 09:25:19</t>
  </si>
  <si>
    <t>05.09.2023 09:25:21</t>
  </si>
  <si>
    <t>05.09.2023 09:26:30</t>
  </si>
  <si>
    <t>05.09.2023 09:26:32</t>
  </si>
  <si>
    <t>05.09.2023 09:26:33</t>
  </si>
  <si>
    <t>05.09.2023 09:26:52</t>
  </si>
  <si>
    <t>05.09.2023 09:27:20</t>
  </si>
  <si>
    <t>05.09.2023 09:27:21</t>
  </si>
  <si>
    <t>05.09.2023 09:27:23</t>
  </si>
  <si>
    <t>05.09.2023 09:27:55</t>
  </si>
  <si>
    <t>05.09.2023 09:27:56</t>
  </si>
  <si>
    <t>05.09.2023 09:27:58</t>
  </si>
  <si>
    <t>05.09.2023 09:27:59</t>
  </si>
  <si>
    <t>05.09.2023 09:28:08</t>
  </si>
  <si>
    <t>05.09.2023 09:28:10</t>
  </si>
  <si>
    <t>05.09.2023 09:28:11</t>
  </si>
  <si>
    <t>05.09.2023 09:28:13</t>
  </si>
  <si>
    <t>05.09.2023 09:28:14</t>
  </si>
  <si>
    <t>05.09.2023 09:30:23</t>
  </si>
  <si>
    <t>05.09.2023 09:30:24</t>
  </si>
  <si>
    <t>05.09.2023 09:30:26</t>
  </si>
  <si>
    <t>05.09.2023 09:30:27</t>
  </si>
  <si>
    <t>05.09.2023 09:30:29</t>
  </si>
  <si>
    <t>05.09.2023 09:30:53</t>
  </si>
  <si>
    <t>05.09.2023 09:31:30</t>
  </si>
  <si>
    <t>05.09.2023 09:31:32</t>
  </si>
  <si>
    <t>05.09.2023 09:31:33</t>
  </si>
  <si>
    <t>05.09.2023 09:31:43</t>
  </si>
  <si>
    <t>05.09.2023 09:31:44</t>
  </si>
  <si>
    <t>05.09.2023 09:31:46</t>
  </si>
  <si>
    <t>05.09.2023 09:31:47</t>
  </si>
  <si>
    <t>05.09.2023 09:33:15</t>
  </si>
  <si>
    <t>05.09.2023 09:33:17</t>
  </si>
  <si>
    <t>05.09.2023 09:33:18</t>
  </si>
  <si>
    <t>05.09.2023 09:34:27</t>
  </si>
  <si>
    <t>05.09.2023 09:34:29</t>
  </si>
  <si>
    <t>05.09.2023 09:34:30</t>
  </si>
  <si>
    <t>05.09.2023 09:35:27</t>
  </si>
  <si>
    <t>05.09.2023 09:35:29</t>
  </si>
  <si>
    <t>05.09.2023 09:35:30</t>
  </si>
  <si>
    <t>05.09.2023 09:35:32</t>
  </si>
  <si>
    <t>05.09.2023 09:36:10</t>
  </si>
  <si>
    <t>05.09.2023 09:36:12</t>
  </si>
  <si>
    <t>05.09.2023 09:36:13</t>
  </si>
  <si>
    <t>05.09.2023 09:36:15</t>
  </si>
  <si>
    <t>05.09.2023 09:36:16</t>
  </si>
  <si>
    <t>05.09.2023 09:36:32</t>
  </si>
  <si>
    <t>05.09.2023 09:36:33</t>
  </si>
  <si>
    <t>05.09.2023 09:36:35</t>
  </si>
  <si>
    <t>05.09.2023 09:36:36</t>
  </si>
  <si>
    <t>05.09.2023 09:36:38</t>
  </si>
  <si>
    <t>05.09.2023 09:37:21</t>
  </si>
  <si>
    <t>05.09.2023 09:37:23</t>
  </si>
  <si>
    <t>05.09.2023 09:37:24</t>
  </si>
  <si>
    <t>05.09.2023 09:37:26</t>
  </si>
  <si>
    <t>05.09.2023 09:37:27</t>
  </si>
  <si>
    <t>05.09.2023 09:37:29</t>
  </si>
  <si>
    <t>05.09.2023 09:39:13</t>
  </si>
  <si>
    <t>05.09.2023 09:39:15</t>
  </si>
  <si>
    <t>05.09.2023 09:39:16</t>
  </si>
  <si>
    <t>05.09.2023 09:39:18</t>
  </si>
  <si>
    <t>05.09.2023 09:39:19</t>
  </si>
  <si>
    <t>05.09.2023 09:39:21</t>
  </si>
  <si>
    <t>05.09.2023 09:41:00</t>
  </si>
  <si>
    <t>05.09.2023 09:41:01</t>
  </si>
  <si>
    <t>05.09.2023 09:41:03</t>
  </si>
  <si>
    <t>05.09.2023 09:41:43</t>
  </si>
  <si>
    <t>05.09.2023 09:42:01</t>
  </si>
  <si>
    <t>05.09.2023 09:42:03</t>
  </si>
  <si>
    <t>05.09.2023 09:42:04</t>
  </si>
  <si>
    <t>05.09.2023 09:42:06</t>
  </si>
  <si>
    <t>05.09.2023 09:42:07</t>
  </si>
  <si>
    <t>05.09.2023 09:43:15</t>
  </si>
  <si>
    <t>05.09.2023 09:43:17</t>
  </si>
  <si>
    <t>05.09.2023 09:43:18</t>
  </si>
  <si>
    <t>05.09.2023 09:43:20</t>
  </si>
  <si>
    <t>05.09.2023 09:43:36</t>
  </si>
  <si>
    <t>05.09.2023 09:43:38</t>
  </si>
  <si>
    <t>05.09.2023 09:43:55</t>
  </si>
  <si>
    <t>05.09.2023 09:44:00</t>
  </si>
  <si>
    <t>05.09.2023 09:44:37</t>
  </si>
  <si>
    <t>05.09.2023 09:44:38</t>
  </si>
  <si>
    <t>05.09.2023 09:44:40</t>
  </si>
  <si>
    <t>05.09.2023 09:45:24</t>
  </si>
  <si>
    <t>05.09.2023 09:45:26</t>
  </si>
  <si>
    <t>05.09.2023 09:45:27</t>
  </si>
  <si>
    <t>05.09.2023 09:45:29</t>
  </si>
  <si>
    <t>05.09.2023 09:45:30</t>
  </si>
  <si>
    <t>05.09.2023 09:46:09</t>
  </si>
  <si>
    <t>05.09.2023 09:46:10</t>
  </si>
  <si>
    <t>05.09.2023 09:46:13</t>
  </si>
  <si>
    <t>05.09.2023 09:46:15</t>
  </si>
  <si>
    <t>05.09.2023 09:46:16</t>
  </si>
  <si>
    <t>05.09.2023 09:46:18</t>
  </si>
  <si>
    <t>05.09.2023 09:47:04</t>
  </si>
  <si>
    <t>05.09.2023 09:47:07</t>
  </si>
  <si>
    <t>05.09.2023 09:47:09</t>
  </si>
  <si>
    <t>05.09.2023 09:47:10</t>
  </si>
  <si>
    <t>05.09.2023 09:47:12</t>
  </si>
  <si>
    <t>05.09.2023 09:48:49</t>
  </si>
  <si>
    <t>05.09.2023 09:48:50</t>
  </si>
  <si>
    <t>05.09.2023 09:48:56</t>
  </si>
  <si>
    <t>05.09.2023 09:48:58</t>
  </si>
  <si>
    <t>05.09.2023 09:48:59</t>
  </si>
  <si>
    <t>05.09.2023 09:50:40</t>
  </si>
  <si>
    <t>05.09.2023 09:50:53</t>
  </si>
  <si>
    <t>05.09.2023 09:51:41</t>
  </si>
  <si>
    <t>05.09.2023 09:51:43</t>
  </si>
  <si>
    <t>05.09.2023 09:51:44</t>
  </si>
  <si>
    <t>05.09.2023 09:51:46</t>
  </si>
  <si>
    <t>05.09.2023 09:51:55</t>
  </si>
  <si>
    <t>05.09.2023 09:51:56</t>
  </si>
  <si>
    <t>05.09.2023 09:51:58</t>
  </si>
  <si>
    <t>05.09.2023 09:51:59</t>
  </si>
  <si>
    <t>05.09.2023 09:53:03</t>
  </si>
  <si>
    <t>05.09.2023 09:53:04</t>
  </si>
  <si>
    <t>05.09.2023 09:53:06</t>
  </si>
  <si>
    <t>05.09.2023 09:53:07</t>
  </si>
  <si>
    <t>05.09.2023 09:53:09</t>
  </si>
  <si>
    <t>05.09.2023 09:53:10</t>
  </si>
  <si>
    <t>05.09.2023 09:53:12</t>
  </si>
  <si>
    <t>05.09.2023 09:53:13</t>
  </si>
  <si>
    <t>05.09.2023 09:53:15</t>
  </si>
  <si>
    <t>05.09.2023 09:53:16</t>
  </si>
  <si>
    <t>05.09.2023 09:53:18</t>
  </si>
  <si>
    <t>05.09.2023 09:53:19</t>
  </si>
  <si>
    <t>05.09.2023 09:53:21</t>
  </si>
  <si>
    <t>05.09.2023 09:53:22</t>
  </si>
  <si>
    <t>05.09.2023 09:53:38</t>
  </si>
  <si>
    <t>05.09.2023 09:53:39</t>
  </si>
  <si>
    <t>05.09.2023 09:53:41</t>
  </si>
  <si>
    <t>05.09.2023 09:54:06</t>
  </si>
  <si>
    <t>05.09.2023 09:54:07</t>
  </si>
  <si>
    <t>05.09.2023 09:54:09</t>
  </si>
  <si>
    <t>05.09.2023 09:54:27</t>
  </si>
  <si>
    <t>05.09.2023 09:54:29</t>
  </si>
  <si>
    <t>05.09.2023 09:54:30</t>
  </si>
  <si>
    <t>05.09.2023 09:54:32</t>
  </si>
  <si>
    <t>05.09.2023 09:55:21</t>
  </si>
  <si>
    <t>05.09.2023 09:55:23</t>
  </si>
  <si>
    <t>05.09.2023 09:55:24</t>
  </si>
  <si>
    <t>05.09.2023 09:55:26</t>
  </si>
  <si>
    <t>05.09.2023 09:55:27</t>
  </si>
  <si>
    <t>05.09.2023 09:55:29</t>
  </si>
  <si>
    <t>05.09.2023 09:55:30</t>
  </si>
  <si>
    <t>05.09.2023 09:55:32</t>
  </si>
  <si>
    <t>05.09.2023 09:55:35</t>
  </si>
  <si>
    <t>05.09.2023 09:55:36</t>
  </si>
  <si>
    <t>05.09.2023 09:55:38</t>
  </si>
  <si>
    <t>05.09.2023 09:56:40</t>
  </si>
  <si>
    <t>05.09.2023 09:56:41</t>
  </si>
  <si>
    <t>05.09.2023 09:56:43</t>
  </si>
  <si>
    <t>05.09.2023 09:57:33</t>
  </si>
  <si>
    <t>05.09.2023 09:57:35</t>
  </si>
  <si>
    <t>05.09.2023 09:57:36</t>
  </si>
  <si>
    <t>05.09.2023 09:57:38</t>
  </si>
  <si>
    <t>05.09.2023 09:57:39</t>
  </si>
  <si>
    <t>05.09.2023 09:57:41</t>
  </si>
  <si>
    <t>05.09.2023 09:57:42</t>
  </si>
  <si>
    <t>05.09.2023 09:57:53</t>
  </si>
  <si>
    <t>05.09.2023 09:57:55</t>
  </si>
  <si>
    <t>05.09.2023 09:57:56</t>
  </si>
  <si>
    <t>05.09.2023 09:57:58</t>
  </si>
  <si>
    <t>05.09.2023 09:57:59</t>
  </si>
  <si>
    <t>05.09.2023 09:58:01</t>
  </si>
  <si>
    <t>05.09.2023 09:58:02</t>
  </si>
  <si>
    <t>05.09.2023 09:58:05</t>
  </si>
  <si>
    <t>05.09.2023 09:58:07</t>
  </si>
  <si>
    <t>05.09.2023 09:58:08</t>
  </si>
  <si>
    <t>05.09.2023 09:58:51</t>
  </si>
  <si>
    <t>05.09.2023 09:58:53</t>
  </si>
  <si>
    <t>05.09.2023 09:58:54</t>
  </si>
  <si>
    <t>05.09.2023 09:58:56</t>
  </si>
  <si>
    <t>05.09.2023 09:59:34</t>
  </si>
  <si>
    <t>05.09.2023 09:59:36</t>
  </si>
  <si>
    <t>05.09.2023 09:59:37</t>
  </si>
  <si>
    <t>05.09.2023 10:00:01</t>
  </si>
  <si>
    <t>05.09.2023 10:00:03</t>
  </si>
  <si>
    <t>05.09.2023 10:00:04</t>
  </si>
  <si>
    <t>05.09.2023 10:01:04</t>
  </si>
  <si>
    <t>05.09.2023 10:01:06</t>
  </si>
  <si>
    <t>05.09.2023 10:01:07</t>
  </si>
  <si>
    <t>05.09.2023 10:01:09</t>
  </si>
  <si>
    <t>05.09.2023 10:01:10</t>
  </si>
  <si>
    <t>05.09.2023 10:01:12</t>
  </si>
  <si>
    <t>05.09.2023 10:01:41</t>
  </si>
  <si>
    <t>05.09.2023 10:01:42</t>
  </si>
  <si>
    <t>05.09.2023 10:01:44</t>
  </si>
  <si>
    <t>05.09.2023 10:01:45</t>
  </si>
  <si>
    <t>05.09.2023 10:01:47</t>
  </si>
  <si>
    <t>05.09.2023 10:02:17</t>
  </si>
  <si>
    <t>05.09.2023 10:02:18</t>
  </si>
  <si>
    <t>05.09.2023 10:02:20</t>
  </si>
  <si>
    <t>05.09.2023 10:02:29</t>
  </si>
  <si>
    <t>05.09.2023 10:02:30</t>
  </si>
  <si>
    <t>05.09.2023 10:02:32</t>
  </si>
  <si>
    <t>05.09.2023 10:02:33</t>
  </si>
  <si>
    <t>05.09.2023 10:03:03</t>
  </si>
  <si>
    <t>05.09.2023 10:03:04</t>
  </si>
  <si>
    <t>05.09.2023 10:03:06</t>
  </si>
  <si>
    <t>05.09.2023 10:03:07</t>
  </si>
  <si>
    <t>05.09.2023 10:03:09</t>
  </si>
  <si>
    <t>05.09.2023 10:03:32</t>
  </si>
  <si>
    <t>05.09.2023 10:03:33</t>
  </si>
  <si>
    <t>05.09.2023 10:03:35</t>
  </si>
  <si>
    <t>05.09.2023 10:03:36</t>
  </si>
  <si>
    <t>05.09.2023 10:04:41</t>
  </si>
  <si>
    <t>05.09.2023 10:04:43</t>
  </si>
  <si>
    <t>05.09.2023 10:04:44</t>
  </si>
  <si>
    <t>05.09.2023 10:05:16</t>
  </si>
  <si>
    <t>05.09.2023 10:05:18</t>
  </si>
  <si>
    <t>05.09.2023 10:05:19</t>
  </si>
  <si>
    <t>05.09.2023 10:05:23</t>
  </si>
  <si>
    <t>05.09.2023 10:05:24</t>
  </si>
  <si>
    <t>05.09.2023 10:05:25</t>
  </si>
  <si>
    <t>05.09.2023 10:06:24</t>
  </si>
  <si>
    <t>05.09.2023 10:06:26</t>
  </si>
  <si>
    <t>05.09.2023 10:06:29</t>
  </si>
  <si>
    <t>05.09.2023 10:06:30</t>
  </si>
  <si>
    <t>05.09.2023 10:07:21</t>
  </si>
  <si>
    <t>05.09.2023 10:07:23</t>
  </si>
  <si>
    <t>05.09.2023 10:07:30</t>
  </si>
  <si>
    <t>05.09.2023 10:07:32</t>
  </si>
  <si>
    <t>05.09.2023 10:07:33</t>
  </si>
  <si>
    <t>05.09.2023 10:07:35</t>
  </si>
  <si>
    <t>05.09.2023 10:08:04</t>
  </si>
  <si>
    <t>05.09.2023 10:08:06</t>
  </si>
  <si>
    <t>05.09.2023 10:08:07</t>
  </si>
  <si>
    <t>05.09.2023 10:08:38</t>
  </si>
  <si>
    <t>05.09.2023 10:08:39</t>
  </si>
  <si>
    <t>05.09.2023 10:08:41</t>
  </si>
  <si>
    <t>05.09.2023 10:08:42</t>
  </si>
  <si>
    <t>05.09.2023 10:08:44</t>
  </si>
  <si>
    <t>05.09.2023 10:08:45</t>
  </si>
  <si>
    <t>05.09.2023 10:08:47</t>
  </si>
  <si>
    <t>05.09.2023 10:08:48</t>
  </si>
  <si>
    <t>05.09.2023 10:08:50</t>
  </si>
  <si>
    <t>05.09.2023 10:10:15</t>
  </si>
  <si>
    <t>05.09.2023 10:10:17</t>
  </si>
  <si>
    <t>05.09.2023 10:10:18</t>
  </si>
  <si>
    <t>05.09.2023 10:10:20</t>
  </si>
  <si>
    <t>05.09.2023 10:10:24</t>
  </si>
  <si>
    <t>05.09.2023 10:10:26</t>
  </si>
  <si>
    <t>05.09.2023 10:10:27</t>
  </si>
  <si>
    <t>05.09.2023 10:10:53</t>
  </si>
  <si>
    <t>05.09.2023 10:10:55</t>
  </si>
  <si>
    <t>05.09.2023 10:10:56</t>
  </si>
  <si>
    <t>05.09.2023 10:11:25</t>
  </si>
  <si>
    <t>05.09.2023 10:11:27</t>
  </si>
  <si>
    <t>05.09.2023 10:11:28</t>
  </si>
  <si>
    <t>05.09.2023 10:12:03</t>
  </si>
  <si>
    <t>05.09.2023 10:12:07</t>
  </si>
  <si>
    <t>05.09.2023 10:12:09</t>
  </si>
  <si>
    <t>05.09.2023 10:12:10</t>
  </si>
  <si>
    <t>05.09.2023 10:12:13</t>
  </si>
  <si>
    <t>05.09.2023 10:12:15</t>
  </si>
  <si>
    <t>05.09.2023 10:12:16</t>
  </si>
  <si>
    <t>05.09.2023 10:13:43</t>
  </si>
  <si>
    <t>05.09.2023 10:13:44</t>
  </si>
  <si>
    <t>05.09.2023 10:13:46</t>
  </si>
  <si>
    <t>05.09.2023 10:13:47</t>
  </si>
  <si>
    <t>05.09.2023 10:13:49</t>
  </si>
  <si>
    <t>05.09.2023 10:13:50</t>
  </si>
  <si>
    <t>05.09.2023 10:13:53</t>
  </si>
  <si>
    <t>05.09.2023 10:14:04</t>
  </si>
  <si>
    <t>05.09.2023 10:14:06</t>
  </si>
  <si>
    <t>05.09.2023 10:14:07</t>
  </si>
  <si>
    <t>05.09.2023 10:14:09</t>
  </si>
  <si>
    <t>05.09.2023 10:15:04</t>
  </si>
  <si>
    <t>05.09.2023 10:15:06</t>
  </si>
  <si>
    <t>05.09.2023 10:15:07</t>
  </si>
  <si>
    <t>05.09.2023 10:16:34</t>
  </si>
  <si>
    <t>05.09.2023 10:16:35</t>
  </si>
  <si>
    <t>05.09.2023 10:16:37</t>
  </si>
  <si>
    <t>05.09.2023 10:16:38</t>
  </si>
  <si>
    <t>05.09.2023 10:16:40</t>
  </si>
  <si>
    <t>05.09.2023 10:16:41</t>
  </si>
  <si>
    <t>05.09.2023 10:16:49</t>
  </si>
  <si>
    <t>05.09.2023 10:16:50</t>
  </si>
  <si>
    <t>05.09.2023 10:16:52</t>
  </si>
  <si>
    <t>05.09.2023 10:16:53</t>
  </si>
  <si>
    <t>05.09.2023 10:17:33</t>
  </si>
  <si>
    <t>05.09.2023 10:17:35</t>
  </si>
  <si>
    <t>05.09.2023 10:17:37</t>
  </si>
  <si>
    <t>05.09.2023 10:17:38</t>
  </si>
  <si>
    <t>05.09.2023 10:17:40</t>
  </si>
  <si>
    <t>05.09.2023 10:18:06</t>
  </si>
  <si>
    <t>05.09.2023 10:18:07</t>
  </si>
  <si>
    <t>05.09.2023 10:18:09</t>
  </si>
  <si>
    <t>05.09.2023 10:18:10</t>
  </si>
  <si>
    <t>05.09.2023 10:18:12</t>
  </si>
  <si>
    <t>05.09.2023 10:18:13</t>
  </si>
  <si>
    <t>05.09.2023 10:18:18</t>
  </si>
  <si>
    <t>05.09.2023 10:18:19</t>
  </si>
  <si>
    <t>05.09.2023 10:18:21</t>
  </si>
  <si>
    <t>05.09.2023 10:18:22</t>
  </si>
  <si>
    <t>05.09.2023 10:18:24</t>
  </si>
  <si>
    <t>05.09.2023 10:18:25</t>
  </si>
  <si>
    <t>05.09.2023 10:18:27</t>
  </si>
  <si>
    <t>05.09.2023 10:18:37</t>
  </si>
  <si>
    <t>05.09.2023 10:18:39</t>
  </si>
  <si>
    <t>05.09.2023 10:18:48</t>
  </si>
  <si>
    <t>05.09.2023 10:18:50</t>
  </si>
  <si>
    <t>05.09.2023 10:18:51</t>
  </si>
  <si>
    <t>05.09.2023 10:18:53</t>
  </si>
  <si>
    <t>05.09.2023 10:18:54</t>
  </si>
  <si>
    <t>05.09.2023 10:19:01</t>
  </si>
  <si>
    <t>05.09.2023 10:19:04</t>
  </si>
  <si>
    <t>05.09.2023 10:19:06</t>
  </si>
  <si>
    <t>05.09.2023 10:19:07</t>
  </si>
  <si>
    <t>05.09.2023 10:19:09</t>
  </si>
  <si>
    <t>05.09.2023 10:19:13</t>
  </si>
  <si>
    <t>05.09.2023 10:19:15</t>
  </si>
  <si>
    <t>05.09.2023 10:19:16</t>
  </si>
  <si>
    <t>05.09.2023 10:19:18</t>
  </si>
  <si>
    <t>05.09.2023 10:19:39</t>
  </si>
  <si>
    <t>05.09.2023 10:19:41</t>
  </si>
  <si>
    <t>05.09.2023 10:19:42</t>
  </si>
  <si>
    <t>05.09.2023 10:19:44</t>
  </si>
  <si>
    <t>05.09.2023 10:19:45</t>
  </si>
  <si>
    <t>05.09.2023 10:20:26</t>
  </si>
  <si>
    <t>05.09.2023 10:20:27</t>
  </si>
  <si>
    <t>05.09.2023 10:20:29</t>
  </si>
  <si>
    <t>05.09.2023 10:20:50</t>
  </si>
  <si>
    <t>05.09.2023 10:20:52</t>
  </si>
  <si>
    <t>05.09.2023 10:20:53</t>
  </si>
  <si>
    <t>05.09.2023 10:20:55</t>
  </si>
  <si>
    <t>05.09.2023 10:20:56</t>
  </si>
  <si>
    <t>05.09.2023 10:21:19</t>
  </si>
  <si>
    <t>05.09.2023 10:21:21</t>
  </si>
  <si>
    <t>05.09.2023 10:21:22</t>
  </si>
  <si>
    <t>05.09.2023 10:21:42</t>
  </si>
  <si>
    <t>05.09.2023 10:21:45</t>
  </si>
  <si>
    <t>05.09.2023 10:21:47</t>
  </si>
  <si>
    <t>05.09.2023 10:22:43</t>
  </si>
  <si>
    <t>05.09.2023 10:23:06</t>
  </si>
  <si>
    <t>05.09.2023 10:23:07</t>
  </si>
  <si>
    <t>05.09.2023 10:23:09</t>
  </si>
  <si>
    <t>05.09.2023 10:23:10</t>
  </si>
  <si>
    <t>05.09.2023 10:23:39</t>
  </si>
  <si>
    <t>05.09.2023 10:23:41</t>
  </si>
  <si>
    <t>05.09.2023 10:23:42</t>
  </si>
  <si>
    <t>05.09.2023 10:23:44</t>
  </si>
  <si>
    <t>05.09.2023 10:23:46</t>
  </si>
  <si>
    <t>05.09.2023 10:23:47</t>
  </si>
  <si>
    <t>05.09.2023 10:23:49</t>
  </si>
  <si>
    <t>05.09.2023 10:23:50</t>
  </si>
  <si>
    <t>05.09.2023 10:23:52</t>
  </si>
  <si>
    <t>05.09.2023 10:23:59</t>
  </si>
  <si>
    <t>05.09.2023 10:24:41</t>
  </si>
  <si>
    <t>05.09.2023 10:24:43</t>
  </si>
  <si>
    <t>05.09.2023 10:24:44</t>
  </si>
  <si>
    <t>05.09.2023 10:24:46</t>
  </si>
  <si>
    <t>05.09.2023 10:24:52</t>
  </si>
  <si>
    <t>05.09.2023 10:24:53</t>
  </si>
  <si>
    <t>05.09.2023 10:24:58</t>
  </si>
  <si>
    <t>05.09.2023 10:25:00</t>
  </si>
  <si>
    <t>05.09.2023 10:25:01</t>
  </si>
  <si>
    <t>05.09.2023 10:25:03</t>
  </si>
  <si>
    <t>05.09.2023 10:25:04</t>
  </si>
  <si>
    <t>05.09.2023 10:25:06</t>
  </si>
  <si>
    <t>05.09.2023 10:25:07</t>
  </si>
  <si>
    <t>05.09.2023 10:25:09</t>
  </si>
  <si>
    <t>05.09.2023 10:25:22</t>
  </si>
  <si>
    <t>05.09.2023 10:25:24</t>
  </si>
  <si>
    <t>05.09.2023 10:25:25</t>
  </si>
  <si>
    <t>05.09.2023 10:25:33</t>
  </si>
  <si>
    <t>05.09.2023 10:25:35</t>
  </si>
  <si>
    <t>05.09.2023 10:25:41</t>
  </si>
  <si>
    <t>05.09.2023 10:25:42</t>
  </si>
  <si>
    <t>05.09.2023 10:25:44</t>
  </si>
  <si>
    <t>05.09.2023 10:26:44</t>
  </si>
  <si>
    <t>05.09.2023 10:26:51</t>
  </si>
  <si>
    <t>05.09.2023 10:26:54</t>
  </si>
  <si>
    <t>05.09.2023 10:27:24</t>
  </si>
  <si>
    <t>05.09.2023 10:27:26</t>
  </si>
  <si>
    <t>05.09.2023 10:27:27</t>
  </si>
  <si>
    <t>05.09.2023 10:27:29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</si>
</sst>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249</c:v>
                </c:pt>
                <c:pt idx="1">
                  <c:v>348</c:v>
                </c:pt>
                <c:pt idx="2">
                  <c:v>350</c:v>
                </c:pt>
                <c:pt idx="3">
                  <c:v>336</c:v>
                </c:pt>
                <c:pt idx="4">
                  <c:v>320</c:v>
                </c:pt>
                <c:pt idx="5">
                  <c:v>294</c:v>
                </c:pt>
                <c:pt idx="6">
                  <c:v>374</c:v>
                </c:pt>
                <c:pt idx="7">
                  <c:v>351</c:v>
                </c:pt>
                <c:pt idx="8">
                  <c:v>314</c:v>
                </c:pt>
                <c:pt idx="9">
                  <c:v>309</c:v>
                </c:pt>
                <c:pt idx="10">
                  <c:v>211</c:v>
                </c:pt>
                <c:pt idx="11">
                  <c:v>163</c:v>
                </c:pt>
                <c:pt idx="12">
                  <c:v>101</c:v>
                </c:pt>
                <c:pt idx="13">
                  <c:v>96</c:v>
                </c:pt>
                <c:pt idx="14">
                  <c:v>15</c:v>
                </c:pt>
                <c:pt idx="15">
                  <c:v>14</c:v>
                </c:pt>
                <c:pt idx="16">
                  <c:v>4</c:v>
                </c:pt>
                <c:pt idx="17">
                  <c:v>0</c:v>
                </c:pt>
                <c:pt idx="18">
                  <c:v>34</c:v>
                </c:pt>
                <c:pt idx="19">
                  <c:v>37</c:v>
                </c:pt>
                <c:pt idx="20">
                  <c:v>79</c:v>
                </c:pt>
                <c:pt idx="21">
                  <c:v>165</c:v>
                </c:pt>
                <c:pt idx="22">
                  <c:v>168</c:v>
                </c:pt>
                <c:pt idx="23">
                  <c:v>221</c:v>
                </c:pt>
                <c:pt idx="24">
                  <c:v>212</c:v>
                </c:pt>
                <c:pt idx="25">
                  <c:v>247</c:v>
                </c:pt>
                <c:pt idx="26">
                  <c:v>324</c:v>
                </c:pt>
                <c:pt idx="27">
                  <c:v>249</c:v>
                </c:pt>
                <c:pt idx="28">
                  <c:v>322</c:v>
                </c:pt>
                <c:pt idx="29">
                  <c:v>326</c:v>
                </c:pt>
                <c:pt idx="30">
                  <c:v>310</c:v>
                </c:pt>
                <c:pt idx="31">
                  <c:v>298</c:v>
                </c:pt>
                <c:pt idx="32">
                  <c:v>294</c:v>
                </c:pt>
                <c:pt idx="33">
                  <c:v>304</c:v>
                </c:pt>
                <c:pt idx="34">
                  <c:v>158</c:v>
                </c:pt>
                <c:pt idx="35">
                  <c:v>177</c:v>
                </c:pt>
                <c:pt idx="36">
                  <c:v>90</c:v>
                </c:pt>
                <c:pt idx="37">
                  <c:v>59</c:v>
                </c:pt>
                <c:pt idx="38">
                  <c:v>9</c:v>
                </c:pt>
                <c:pt idx="39">
                  <c:v>17</c:v>
                </c:pt>
                <c:pt idx="40">
                  <c:v>3</c:v>
                </c:pt>
                <c:pt idx="41">
                  <c:v>0</c:v>
                </c:pt>
                <c:pt idx="42">
                  <c:v>11</c:v>
                </c:pt>
                <c:pt idx="43">
                  <c:v>19</c:v>
                </c:pt>
                <c:pt idx="44">
                  <c:v>65</c:v>
                </c:pt>
                <c:pt idx="45">
                  <c:v>204</c:v>
                </c:pt>
                <c:pt idx="46">
                  <c:v>161</c:v>
                </c:pt>
                <c:pt idx="47">
                  <c:v>237</c:v>
                </c:pt>
                <c:pt idx="48">
                  <c:v>292</c:v>
                </c:pt>
                <c:pt idx="49">
                  <c:v>312</c:v>
                </c:pt>
                <c:pt idx="50">
                  <c:v>290</c:v>
                </c:pt>
                <c:pt idx="51">
                  <c:v>254</c:v>
                </c:pt>
                <c:pt idx="52">
                  <c:v>348</c:v>
                </c:pt>
                <c:pt idx="53">
                  <c:v>314</c:v>
                </c:pt>
                <c:pt idx="54">
                  <c:v>401</c:v>
                </c:pt>
                <c:pt idx="55">
                  <c:v>354</c:v>
                </c:pt>
                <c:pt idx="56">
                  <c:v>299</c:v>
                </c:pt>
                <c:pt idx="57">
                  <c:v>253</c:v>
                </c:pt>
                <c:pt idx="58">
                  <c:v>118</c:v>
                </c:pt>
                <c:pt idx="59">
                  <c:v>145</c:v>
                </c:pt>
                <c:pt idx="60">
                  <c:v>118</c:v>
                </c:pt>
                <c:pt idx="61">
                  <c:v>62</c:v>
                </c:pt>
                <c:pt idx="62">
                  <c:v>30</c:v>
                </c:pt>
                <c:pt idx="63">
                  <c:v>6</c:v>
                </c:pt>
                <c:pt idx="64">
                  <c:v>19</c:v>
                </c:pt>
                <c:pt idx="65">
                  <c:v>8</c:v>
                </c:pt>
                <c:pt idx="66">
                  <c:v>33</c:v>
                </c:pt>
                <c:pt idx="67">
                  <c:v>33</c:v>
                </c:pt>
                <c:pt idx="68">
                  <c:v>89</c:v>
                </c:pt>
                <c:pt idx="69">
                  <c:v>118</c:v>
                </c:pt>
                <c:pt idx="70">
                  <c:v>121</c:v>
                </c:pt>
                <c:pt idx="71">
                  <c:v>236</c:v>
                </c:pt>
                <c:pt idx="72">
                  <c:v>213</c:v>
                </c:pt>
                <c:pt idx="73">
                  <c:v>337</c:v>
                </c:pt>
                <c:pt idx="74">
                  <c:v>313</c:v>
                </c:pt>
                <c:pt idx="75">
                  <c:v>298</c:v>
                </c:pt>
                <c:pt idx="76">
                  <c:v>338</c:v>
                </c:pt>
                <c:pt idx="77">
                  <c:v>360</c:v>
                </c:pt>
                <c:pt idx="78">
                  <c:v>254</c:v>
                </c:pt>
                <c:pt idx="79">
                  <c:v>318</c:v>
                </c:pt>
                <c:pt idx="80">
                  <c:v>289</c:v>
                </c:pt>
                <c:pt idx="81">
                  <c:v>223</c:v>
                </c:pt>
                <c:pt idx="82">
                  <c:v>199</c:v>
                </c:pt>
                <c:pt idx="83">
                  <c:v>143</c:v>
                </c:pt>
                <c:pt idx="84">
                  <c:v>107</c:v>
                </c:pt>
                <c:pt idx="85">
                  <c:v>44</c:v>
                </c:pt>
                <c:pt idx="86">
                  <c:v>29</c:v>
                </c:pt>
                <c:pt idx="87">
                  <c:v>25</c:v>
                </c:pt>
                <c:pt idx="88">
                  <c:v>15</c:v>
                </c:pt>
                <c:pt idx="89">
                  <c:v>7</c:v>
                </c:pt>
                <c:pt idx="90">
                  <c:v>6</c:v>
                </c:pt>
                <c:pt idx="91">
                  <c:v>24</c:v>
                </c:pt>
                <c:pt idx="92">
                  <c:v>70</c:v>
                </c:pt>
                <c:pt idx="93">
                  <c:v>57</c:v>
                </c:pt>
                <c:pt idx="94">
                  <c:v>88</c:v>
                </c:pt>
                <c:pt idx="95">
                  <c:v>190</c:v>
                </c:pt>
                <c:pt idx="96">
                  <c:v>223</c:v>
                </c:pt>
                <c:pt idx="97">
                  <c:v>225</c:v>
                </c:pt>
                <c:pt idx="98">
                  <c:v>258</c:v>
                </c:pt>
                <c:pt idx="99">
                  <c:v>284</c:v>
                </c:pt>
                <c:pt idx="100">
                  <c:v>271</c:v>
                </c:pt>
                <c:pt idx="101">
                  <c:v>405</c:v>
                </c:pt>
                <c:pt idx="102">
                  <c:v>194</c:v>
                </c:pt>
                <c:pt idx="103">
                  <c:v>233</c:v>
                </c:pt>
                <c:pt idx="104">
                  <c:v>237</c:v>
                </c:pt>
                <c:pt idx="105">
                  <c:v>217</c:v>
                </c:pt>
                <c:pt idx="106">
                  <c:v>188</c:v>
                </c:pt>
                <c:pt idx="107">
                  <c:v>168</c:v>
                </c:pt>
                <c:pt idx="108">
                  <c:v>120</c:v>
                </c:pt>
                <c:pt idx="109">
                  <c:v>86</c:v>
                </c:pt>
                <c:pt idx="110">
                  <c:v>64</c:v>
                </c:pt>
                <c:pt idx="111">
                  <c:v>42</c:v>
                </c:pt>
                <c:pt idx="112">
                  <c:v>22</c:v>
                </c:pt>
                <c:pt idx="113">
                  <c:v>5</c:v>
                </c:pt>
                <c:pt idx="114">
                  <c:v>15</c:v>
                </c:pt>
                <c:pt idx="115">
                  <c:v>10</c:v>
                </c:pt>
                <c:pt idx="116">
                  <c:v>26</c:v>
                </c:pt>
                <c:pt idx="117">
                  <c:v>27</c:v>
                </c:pt>
                <c:pt idx="118">
                  <c:v>35</c:v>
                </c:pt>
                <c:pt idx="119">
                  <c:v>102</c:v>
                </c:pt>
                <c:pt idx="120">
                  <c:v>133</c:v>
                </c:pt>
                <c:pt idx="121">
                  <c:v>184</c:v>
                </c:pt>
                <c:pt idx="122">
                  <c:v>172</c:v>
                </c:pt>
                <c:pt idx="123">
                  <c:v>177</c:v>
                </c:pt>
                <c:pt idx="124">
                  <c:v>192</c:v>
                </c:pt>
                <c:pt idx="125">
                  <c:v>196</c:v>
                </c:pt>
                <c:pt idx="126">
                  <c:v>147</c:v>
                </c:pt>
                <c:pt idx="127">
                  <c:v>148</c:v>
                </c:pt>
                <c:pt idx="128">
                  <c:v>164</c:v>
                </c:pt>
                <c:pt idx="129">
                  <c:v>196</c:v>
                </c:pt>
                <c:pt idx="130">
                  <c:v>151</c:v>
                </c:pt>
                <c:pt idx="131">
                  <c:v>81</c:v>
                </c:pt>
                <c:pt idx="132">
                  <c:v>88</c:v>
                </c:pt>
                <c:pt idx="133">
                  <c:v>61</c:v>
                </c:pt>
                <c:pt idx="134">
                  <c:v>23</c:v>
                </c:pt>
                <c:pt idx="135">
                  <c:v>16</c:v>
                </c:pt>
                <c:pt idx="136">
                  <c:v>0</c:v>
                </c:pt>
                <c:pt idx="137">
                  <c:v>1</c:v>
                </c:pt>
                <c:pt idx="138">
                  <c:v>16</c:v>
                </c:pt>
                <c:pt idx="139">
                  <c:v>22</c:v>
                </c:pt>
                <c:pt idx="140">
                  <c:v>80</c:v>
                </c:pt>
                <c:pt idx="141">
                  <c:v>140</c:v>
                </c:pt>
                <c:pt idx="142">
                  <c:v>146</c:v>
                </c:pt>
                <c:pt idx="143">
                  <c:v>169</c:v>
                </c:pt>
                <c:pt idx="144">
                  <c:v>291</c:v>
                </c:pt>
                <c:pt idx="145">
                  <c:v>346</c:v>
                </c:pt>
                <c:pt idx="146">
                  <c:v>368</c:v>
                </c:pt>
                <c:pt idx="147">
                  <c:v>282</c:v>
                </c:pt>
                <c:pt idx="148">
                  <c:v>333</c:v>
                </c:pt>
                <c:pt idx="149">
                  <c:v>408</c:v>
                </c:pt>
                <c:pt idx="150">
                  <c:v>393</c:v>
                </c:pt>
                <c:pt idx="151">
                  <c:v>341</c:v>
                </c:pt>
                <c:pt idx="152">
                  <c:v>361</c:v>
                </c:pt>
                <c:pt idx="153">
                  <c:v>194</c:v>
                </c:pt>
                <c:pt idx="154">
                  <c:v>185</c:v>
                </c:pt>
                <c:pt idx="155">
                  <c:v>111</c:v>
                </c:pt>
                <c:pt idx="156">
                  <c:v>51</c:v>
                </c:pt>
                <c:pt idx="157">
                  <c:v>66</c:v>
                </c:pt>
                <c:pt idx="158">
                  <c:v>26</c:v>
                </c:pt>
                <c:pt idx="159">
                  <c:v>11</c:v>
                </c:pt>
                <c:pt idx="160">
                  <c:v>7</c:v>
                </c:pt>
                <c:pt idx="161">
                  <c:v>13</c:v>
                </c:pt>
                <c:pt idx="162">
                  <c:v>15</c:v>
                </c:pt>
                <c:pt idx="163">
                  <c:v>32</c:v>
                </c:pt>
                <c:pt idx="164">
                  <c:v>95</c:v>
                </c:pt>
                <c:pt idx="165">
                  <c:v>204</c:v>
                </c:pt>
                <c:pt idx="166">
                  <c:v>221</c:v>
                </c:pt>
                <c:pt idx="167">
                  <c:v>222</c:v>
                </c:pt>
                <c:pt idx="168">
                  <c:v>293</c:v>
                </c:pt>
                <c:pt idx="169">
                  <c:v>265</c:v>
                </c:pt>
                <c:pt idx="170">
                  <c:v>363</c:v>
                </c:pt>
                <c:pt idx="171">
                  <c:v>293</c:v>
                </c:pt>
                <c:pt idx="172">
                  <c:v>376</c:v>
                </c:pt>
                <c:pt idx="173">
                  <c:v>366</c:v>
                </c:pt>
                <c:pt idx="174">
                  <c:v>376</c:v>
                </c:pt>
                <c:pt idx="175">
                  <c:v>392</c:v>
                </c:pt>
                <c:pt idx="176">
                  <c:v>357</c:v>
                </c:pt>
                <c:pt idx="177">
                  <c:v>245</c:v>
                </c:pt>
                <c:pt idx="178">
                  <c:v>212</c:v>
                </c:pt>
                <c:pt idx="179">
                  <c:v>140</c:v>
                </c:pt>
                <c:pt idx="180">
                  <c:v>120</c:v>
                </c:pt>
                <c:pt idx="181">
                  <c:v>45</c:v>
                </c:pt>
                <c:pt idx="182">
                  <c:v>29</c:v>
                </c:pt>
                <c:pt idx="183">
                  <c:v>3</c:v>
                </c:pt>
                <c:pt idx="184">
                  <c:v>0</c:v>
                </c:pt>
                <c:pt idx="185">
                  <c:v>10</c:v>
                </c:pt>
                <c:pt idx="186">
                  <c:v>13</c:v>
                </c:pt>
                <c:pt idx="187">
                  <c:v>29</c:v>
                </c:pt>
                <c:pt idx="188">
                  <c:v>84</c:v>
                </c:pt>
                <c:pt idx="189">
                  <c:v>160</c:v>
                </c:pt>
                <c:pt idx="190">
                  <c:v>225</c:v>
                </c:pt>
                <c:pt idx="191">
                  <c:v>217</c:v>
                </c:pt>
                <c:pt idx="192">
                  <c:v>222</c:v>
                </c:pt>
                <c:pt idx="193">
                  <c:v>348</c:v>
                </c:pt>
                <c:pt idx="194">
                  <c:v>327</c:v>
                </c:pt>
                <c:pt idx="195">
                  <c:v>271</c:v>
                </c:pt>
                <c:pt idx="196">
                  <c:v>397</c:v>
                </c:pt>
                <c:pt idx="197">
                  <c:v>324</c:v>
                </c:pt>
                <c:pt idx="198">
                  <c:v>351</c:v>
                </c:pt>
                <c:pt idx="199">
                  <c:v>364</c:v>
                </c:pt>
                <c:pt idx="200">
                  <c:v>374</c:v>
                </c:pt>
                <c:pt idx="201">
                  <c:v>227</c:v>
                </c:pt>
                <c:pt idx="202">
                  <c:v>203</c:v>
                </c:pt>
                <c:pt idx="203">
                  <c:v>135</c:v>
                </c:pt>
                <c:pt idx="204">
                  <c:v>69</c:v>
                </c:pt>
                <c:pt idx="205">
                  <c:v>52</c:v>
                </c:pt>
                <c:pt idx="206">
                  <c:v>9</c:v>
                </c:pt>
                <c:pt idx="207">
                  <c:v>6</c:v>
                </c:pt>
                <c:pt idx="208">
                  <c:v>13</c:v>
                </c:pt>
                <c:pt idx="209">
                  <c:v>12</c:v>
                </c:pt>
                <c:pt idx="210">
                  <c:v>7</c:v>
                </c:pt>
                <c:pt idx="211">
                  <c:v>42</c:v>
                </c:pt>
                <c:pt idx="212">
                  <c:v>64</c:v>
                </c:pt>
                <c:pt idx="213">
                  <c:v>225</c:v>
                </c:pt>
                <c:pt idx="214">
                  <c:v>203</c:v>
                </c:pt>
                <c:pt idx="215">
                  <c:v>261</c:v>
                </c:pt>
                <c:pt idx="216">
                  <c:v>282</c:v>
                </c:pt>
                <c:pt idx="217">
                  <c:v>334</c:v>
                </c:pt>
                <c:pt idx="218">
                  <c:v>389</c:v>
                </c:pt>
                <c:pt idx="219">
                  <c:v>382</c:v>
                </c:pt>
                <c:pt idx="220">
                  <c:v>356</c:v>
                </c:pt>
                <c:pt idx="221">
                  <c:v>366</c:v>
                </c:pt>
                <c:pt idx="222">
                  <c:v>430</c:v>
                </c:pt>
                <c:pt idx="223">
                  <c:v>383</c:v>
                </c:pt>
                <c:pt idx="224">
                  <c:v>354</c:v>
                </c:pt>
                <c:pt idx="225">
                  <c:v>267</c:v>
                </c:pt>
                <c:pt idx="226">
                  <c:v>151</c:v>
                </c:pt>
                <c:pt idx="227">
                  <c:v>186</c:v>
                </c:pt>
                <c:pt idx="228">
                  <c:v>95</c:v>
                </c:pt>
                <c:pt idx="229">
                  <c:v>51</c:v>
                </c:pt>
                <c:pt idx="230">
                  <c:v>18</c:v>
                </c:pt>
                <c:pt idx="231">
                  <c:v>5</c:v>
                </c:pt>
                <c:pt idx="232">
                  <c:v>10</c:v>
                </c:pt>
                <c:pt idx="233">
                  <c:v>10</c:v>
                </c:pt>
                <c:pt idx="234">
                  <c:v>8</c:v>
                </c:pt>
                <c:pt idx="235">
                  <c:v>47</c:v>
                </c:pt>
                <c:pt idx="236">
                  <c:v>88</c:v>
                </c:pt>
                <c:pt idx="237">
                  <c:v>177</c:v>
                </c:pt>
                <c:pt idx="238">
                  <c:v>191</c:v>
                </c:pt>
                <c:pt idx="239">
                  <c:v>231</c:v>
                </c:pt>
                <c:pt idx="240">
                  <c:v>316</c:v>
                </c:pt>
                <c:pt idx="241">
                  <c:v>379</c:v>
                </c:pt>
                <c:pt idx="242">
                  <c:v>309</c:v>
                </c:pt>
                <c:pt idx="243">
                  <c:v>355</c:v>
                </c:pt>
                <c:pt idx="244">
                  <c:v>338</c:v>
                </c:pt>
                <c:pt idx="245">
                  <c:v>431</c:v>
                </c:pt>
                <c:pt idx="246">
                  <c:v>377</c:v>
                </c:pt>
                <c:pt idx="247">
                  <c:v>346</c:v>
                </c:pt>
                <c:pt idx="248">
                  <c:v>375</c:v>
                </c:pt>
                <c:pt idx="249">
                  <c:v>244</c:v>
                </c:pt>
                <c:pt idx="250">
                  <c:v>203</c:v>
                </c:pt>
                <c:pt idx="251">
                  <c:v>179</c:v>
                </c:pt>
                <c:pt idx="252">
                  <c:v>101</c:v>
                </c:pt>
                <c:pt idx="253">
                  <c:v>70</c:v>
                </c:pt>
                <c:pt idx="254">
                  <c:v>52</c:v>
                </c:pt>
                <c:pt idx="255">
                  <c:v>27</c:v>
                </c:pt>
                <c:pt idx="256">
                  <c:v>26</c:v>
                </c:pt>
                <c:pt idx="257">
                  <c:v>14</c:v>
                </c:pt>
                <c:pt idx="258">
                  <c:v>3</c:v>
                </c:pt>
                <c:pt idx="259">
                  <c:v>12</c:v>
                </c:pt>
                <c:pt idx="260">
                  <c:v>47</c:v>
                </c:pt>
                <c:pt idx="261">
                  <c:v>82</c:v>
                </c:pt>
                <c:pt idx="262">
                  <c:v>112</c:v>
                </c:pt>
                <c:pt idx="263">
                  <c:v>200</c:v>
                </c:pt>
                <c:pt idx="264">
                  <c:v>265</c:v>
                </c:pt>
                <c:pt idx="265">
                  <c:v>223</c:v>
                </c:pt>
                <c:pt idx="266">
                  <c:v>290</c:v>
                </c:pt>
                <c:pt idx="267">
                  <c:v>352</c:v>
                </c:pt>
                <c:pt idx="268">
                  <c:v>297</c:v>
                </c:pt>
                <c:pt idx="269">
                  <c:v>262</c:v>
                </c:pt>
                <c:pt idx="270">
                  <c:v>271</c:v>
                </c:pt>
                <c:pt idx="271">
                  <c:v>237</c:v>
                </c:pt>
                <c:pt idx="272">
                  <c:v>253</c:v>
                </c:pt>
                <c:pt idx="273">
                  <c:v>243</c:v>
                </c:pt>
                <c:pt idx="274">
                  <c:v>209</c:v>
                </c:pt>
                <c:pt idx="275">
                  <c:v>150</c:v>
                </c:pt>
                <c:pt idx="276">
                  <c:v>107</c:v>
                </c:pt>
                <c:pt idx="277">
                  <c:v>100</c:v>
                </c:pt>
                <c:pt idx="278">
                  <c:v>60</c:v>
                </c:pt>
                <c:pt idx="279">
                  <c:v>48</c:v>
                </c:pt>
                <c:pt idx="280">
                  <c:v>24</c:v>
                </c:pt>
                <c:pt idx="281">
                  <c:v>9</c:v>
                </c:pt>
                <c:pt idx="282">
                  <c:v>9</c:v>
                </c:pt>
                <c:pt idx="283">
                  <c:v>5</c:v>
                </c:pt>
                <c:pt idx="284">
                  <c:v>36</c:v>
                </c:pt>
                <c:pt idx="285">
                  <c:v>35</c:v>
                </c:pt>
                <c:pt idx="286">
                  <c:v>19</c:v>
                </c:pt>
                <c:pt idx="287">
                  <c:v>103</c:v>
                </c:pt>
                <c:pt idx="288">
                  <c:v>98</c:v>
                </c:pt>
                <c:pt idx="289">
                  <c:v>154</c:v>
                </c:pt>
                <c:pt idx="290">
                  <c:v>186</c:v>
                </c:pt>
                <c:pt idx="291">
                  <c:v>175</c:v>
                </c:pt>
                <c:pt idx="292">
                  <c:v>158</c:v>
                </c:pt>
                <c:pt idx="293">
                  <c:v>195</c:v>
                </c:pt>
                <c:pt idx="294">
                  <c:v>138</c:v>
                </c:pt>
                <c:pt idx="295">
                  <c:v>160</c:v>
                </c:pt>
                <c:pt idx="296">
                  <c:v>174</c:v>
                </c:pt>
                <c:pt idx="297">
                  <c:v>183</c:v>
                </c:pt>
                <c:pt idx="298">
                  <c:v>171</c:v>
                </c:pt>
                <c:pt idx="299">
                  <c:v>124</c:v>
                </c:pt>
                <c:pt idx="300">
                  <c:v>68</c:v>
                </c:pt>
                <c:pt idx="301">
                  <c:v>50</c:v>
                </c:pt>
                <c:pt idx="302">
                  <c:v>13</c:v>
                </c:pt>
                <c:pt idx="303">
                  <c:v>3</c:v>
                </c:pt>
                <c:pt idx="304">
                  <c:v>6</c:v>
                </c:pt>
                <c:pt idx="305">
                  <c:v>12</c:v>
                </c:pt>
                <c:pt idx="306">
                  <c:v>10</c:v>
                </c:pt>
                <c:pt idx="307">
                  <c:v>46</c:v>
                </c:pt>
                <c:pt idx="308">
                  <c:v>134</c:v>
                </c:pt>
                <c:pt idx="309">
                  <c:v>254</c:v>
                </c:pt>
                <c:pt idx="310">
                  <c:v>242</c:v>
                </c:pt>
                <c:pt idx="311">
                  <c:v>225</c:v>
                </c:pt>
                <c:pt idx="312">
                  <c:v>308</c:v>
                </c:pt>
                <c:pt idx="313">
                  <c:v>331</c:v>
                </c:pt>
                <c:pt idx="314">
                  <c:v>324</c:v>
                </c:pt>
                <c:pt idx="315">
                  <c:v>353</c:v>
                </c:pt>
                <c:pt idx="316">
                  <c:v>361</c:v>
                </c:pt>
                <c:pt idx="317">
                  <c:v>371</c:v>
                </c:pt>
                <c:pt idx="318">
                  <c:v>413</c:v>
                </c:pt>
                <c:pt idx="319">
                  <c:v>460</c:v>
                </c:pt>
                <c:pt idx="320">
                  <c:v>381</c:v>
                </c:pt>
                <c:pt idx="321">
                  <c:v>286</c:v>
                </c:pt>
                <c:pt idx="322">
                  <c:v>207</c:v>
                </c:pt>
                <c:pt idx="323">
                  <c:v>98</c:v>
                </c:pt>
                <c:pt idx="324">
                  <c:v>84</c:v>
                </c:pt>
                <c:pt idx="325">
                  <c:v>35</c:v>
                </c:pt>
                <c:pt idx="326">
                  <c:v>31</c:v>
                </c:pt>
                <c:pt idx="327">
                  <c:v>7</c:v>
                </c:pt>
                <c:pt idx="328">
                  <c:v>6</c:v>
                </c:pt>
                <c:pt idx="329">
                  <c:v>3</c:v>
                </c:pt>
                <c:pt idx="330">
                  <c:v>4</c:v>
                </c:pt>
                <c:pt idx="331">
                  <c:v>38</c:v>
                </c:pt>
                <c:pt idx="332">
                  <c:v>104</c:v>
                </c:pt>
                <c:pt idx="333">
                  <c:v>207</c:v>
                </c:pt>
                <c:pt idx="334">
                  <c:v>242</c:v>
                </c:pt>
                <c:pt idx="335">
                  <c:v>259</c:v>
                </c:pt>
                <c:pt idx="336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87A-4078-83AB-CE5A096A1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20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28</c:v>
                </c:pt>
                <c:pt idx="5">
                  <c:v>27</c:v>
                </c:pt>
                <c:pt idx="6">
                  <c:v>34</c:v>
                </c:pt>
                <c:pt idx="7">
                  <c:v>33</c:v>
                </c:pt>
                <c:pt idx="8">
                  <c:v>30</c:v>
                </c:pt>
                <c:pt idx="9">
                  <c:v>29</c:v>
                </c:pt>
                <c:pt idx="10">
                  <c:v>18</c:v>
                </c:pt>
                <c:pt idx="11">
                  <c:v>14</c:v>
                </c:pt>
                <c:pt idx="12">
                  <c:v>9</c:v>
                </c:pt>
                <c:pt idx="13">
                  <c:v>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4</c:v>
                </c:pt>
                <c:pt idx="20">
                  <c:v>7</c:v>
                </c:pt>
                <c:pt idx="21">
                  <c:v>16</c:v>
                </c:pt>
                <c:pt idx="22">
                  <c:v>15</c:v>
                </c:pt>
                <c:pt idx="23">
                  <c:v>19</c:v>
                </c:pt>
                <c:pt idx="24">
                  <c:v>18</c:v>
                </c:pt>
                <c:pt idx="25">
                  <c:v>20</c:v>
                </c:pt>
                <c:pt idx="26">
                  <c:v>30</c:v>
                </c:pt>
                <c:pt idx="27">
                  <c:v>24</c:v>
                </c:pt>
                <c:pt idx="28">
                  <c:v>30</c:v>
                </c:pt>
                <c:pt idx="29">
                  <c:v>32</c:v>
                </c:pt>
                <c:pt idx="30">
                  <c:v>30</c:v>
                </c:pt>
                <c:pt idx="31">
                  <c:v>29</c:v>
                </c:pt>
                <c:pt idx="32">
                  <c:v>26</c:v>
                </c:pt>
                <c:pt idx="33">
                  <c:v>25</c:v>
                </c:pt>
                <c:pt idx="34">
                  <c:v>15</c:v>
                </c:pt>
                <c:pt idx="35">
                  <c:v>15</c:v>
                </c:pt>
                <c:pt idx="36">
                  <c:v>8</c:v>
                </c:pt>
                <c:pt idx="37">
                  <c:v>5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20</c:v>
                </c:pt>
                <c:pt idx="46">
                  <c:v>13</c:v>
                </c:pt>
                <c:pt idx="47">
                  <c:v>23</c:v>
                </c:pt>
                <c:pt idx="48">
                  <c:v>26</c:v>
                </c:pt>
                <c:pt idx="49">
                  <c:v>29</c:v>
                </c:pt>
                <c:pt idx="50">
                  <c:v>27</c:v>
                </c:pt>
                <c:pt idx="51">
                  <c:v>22</c:v>
                </c:pt>
                <c:pt idx="52">
                  <c:v>35</c:v>
                </c:pt>
                <c:pt idx="53">
                  <c:v>29</c:v>
                </c:pt>
                <c:pt idx="54">
                  <c:v>36</c:v>
                </c:pt>
                <c:pt idx="55">
                  <c:v>35</c:v>
                </c:pt>
                <c:pt idx="56">
                  <c:v>28</c:v>
                </c:pt>
                <c:pt idx="57">
                  <c:v>22</c:v>
                </c:pt>
                <c:pt idx="58">
                  <c:v>11</c:v>
                </c:pt>
                <c:pt idx="59">
                  <c:v>14</c:v>
                </c:pt>
                <c:pt idx="60">
                  <c:v>12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4</c:v>
                </c:pt>
                <c:pt idx="68">
                  <c:v>8</c:v>
                </c:pt>
                <c:pt idx="69">
                  <c:v>12</c:v>
                </c:pt>
                <c:pt idx="70">
                  <c:v>11</c:v>
                </c:pt>
                <c:pt idx="71">
                  <c:v>22</c:v>
                </c:pt>
                <c:pt idx="72">
                  <c:v>18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33</c:v>
                </c:pt>
                <c:pt idx="77">
                  <c:v>35</c:v>
                </c:pt>
                <c:pt idx="78">
                  <c:v>25</c:v>
                </c:pt>
                <c:pt idx="79">
                  <c:v>31</c:v>
                </c:pt>
                <c:pt idx="80">
                  <c:v>26</c:v>
                </c:pt>
                <c:pt idx="81">
                  <c:v>21</c:v>
                </c:pt>
                <c:pt idx="82">
                  <c:v>18</c:v>
                </c:pt>
                <c:pt idx="83">
                  <c:v>14</c:v>
                </c:pt>
                <c:pt idx="84">
                  <c:v>9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6</c:v>
                </c:pt>
                <c:pt idx="93">
                  <c:v>5</c:v>
                </c:pt>
                <c:pt idx="94">
                  <c:v>9</c:v>
                </c:pt>
                <c:pt idx="95">
                  <c:v>18</c:v>
                </c:pt>
                <c:pt idx="96">
                  <c:v>20</c:v>
                </c:pt>
                <c:pt idx="97">
                  <c:v>21</c:v>
                </c:pt>
                <c:pt idx="98">
                  <c:v>23</c:v>
                </c:pt>
                <c:pt idx="99">
                  <c:v>25</c:v>
                </c:pt>
                <c:pt idx="100">
                  <c:v>24</c:v>
                </c:pt>
                <c:pt idx="101">
                  <c:v>36</c:v>
                </c:pt>
                <c:pt idx="102">
                  <c:v>18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16</c:v>
                </c:pt>
                <c:pt idx="107">
                  <c:v>14</c:v>
                </c:pt>
                <c:pt idx="108">
                  <c:v>11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3</c:v>
                </c:pt>
                <c:pt idx="119">
                  <c:v>10</c:v>
                </c:pt>
                <c:pt idx="120">
                  <c:v>12</c:v>
                </c:pt>
                <c:pt idx="121">
                  <c:v>16</c:v>
                </c:pt>
                <c:pt idx="122">
                  <c:v>16</c:v>
                </c:pt>
                <c:pt idx="123">
                  <c:v>16</c:v>
                </c:pt>
                <c:pt idx="124">
                  <c:v>19</c:v>
                </c:pt>
                <c:pt idx="125">
                  <c:v>16</c:v>
                </c:pt>
                <c:pt idx="126">
                  <c:v>12</c:v>
                </c:pt>
                <c:pt idx="127">
                  <c:v>14</c:v>
                </c:pt>
                <c:pt idx="128">
                  <c:v>17</c:v>
                </c:pt>
                <c:pt idx="129">
                  <c:v>18</c:v>
                </c:pt>
                <c:pt idx="130">
                  <c:v>13</c:v>
                </c:pt>
                <c:pt idx="131">
                  <c:v>8</c:v>
                </c:pt>
                <c:pt idx="132">
                  <c:v>8</c:v>
                </c:pt>
                <c:pt idx="133">
                  <c:v>4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8</c:v>
                </c:pt>
                <c:pt idx="141">
                  <c:v>13</c:v>
                </c:pt>
                <c:pt idx="142">
                  <c:v>15</c:v>
                </c:pt>
                <c:pt idx="143">
                  <c:v>18</c:v>
                </c:pt>
                <c:pt idx="144">
                  <c:v>25</c:v>
                </c:pt>
                <c:pt idx="145">
                  <c:v>33</c:v>
                </c:pt>
                <c:pt idx="146">
                  <c:v>33</c:v>
                </c:pt>
                <c:pt idx="147">
                  <c:v>28</c:v>
                </c:pt>
                <c:pt idx="148">
                  <c:v>33</c:v>
                </c:pt>
                <c:pt idx="149">
                  <c:v>37</c:v>
                </c:pt>
                <c:pt idx="150">
                  <c:v>37</c:v>
                </c:pt>
                <c:pt idx="151">
                  <c:v>30</c:v>
                </c:pt>
                <c:pt idx="152">
                  <c:v>33</c:v>
                </c:pt>
                <c:pt idx="153">
                  <c:v>16</c:v>
                </c:pt>
                <c:pt idx="154">
                  <c:v>17</c:v>
                </c:pt>
                <c:pt idx="155">
                  <c:v>10</c:v>
                </c:pt>
                <c:pt idx="156">
                  <c:v>5</c:v>
                </c:pt>
                <c:pt idx="157">
                  <c:v>6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9</c:v>
                </c:pt>
                <c:pt idx="165">
                  <c:v>19</c:v>
                </c:pt>
                <c:pt idx="166">
                  <c:v>22</c:v>
                </c:pt>
                <c:pt idx="167">
                  <c:v>22</c:v>
                </c:pt>
                <c:pt idx="168">
                  <c:v>26</c:v>
                </c:pt>
                <c:pt idx="169">
                  <c:v>26</c:v>
                </c:pt>
                <c:pt idx="170">
                  <c:v>33</c:v>
                </c:pt>
                <c:pt idx="171">
                  <c:v>27</c:v>
                </c:pt>
                <c:pt idx="172">
                  <c:v>31</c:v>
                </c:pt>
                <c:pt idx="173">
                  <c:v>32</c:v>
                </c:pt>
                <c:pt idx="174">
                  <c:v>36</c:v>
                </c:pt>
                <c:pt idx="175">
                  <c:v>36</c:v>
                </c:pt>
                <c:pt idx="176">
                  <c:v>30</c:v>
                </c:pt>
                <c:pt idx="177">
                  <c:v>21</c:v>
                </c:pt>
                <c:pt idx="178">
                  <c:v>17</c:v>
                </c:pt>
                <c:pt idx="179">
                  <c:v>12</c:v>
                </c:pt>
                <c:pt idx="180">
                  <c:v>11</c:v>
                </c:pt>
                <c:pt idx="181">
                  <c:v>4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8</c:v>
                </c:pt>
                <c:pt idx="189">
                  <c:v>16</c:v>
                </c:pt>
                <c:pt idx="190">
                  <c:v>19</c:v>
                </c:pt>
                <c:pt idx="191">
                  <c:v>20</c:v>
                </c:pt>
                <c:pt idx="192">
                  <c:v>21</c:v>
                </c:pt>
                <c:pt idx="193">
                  <c:v>32</c:v>
                </c:pt>
                <c:pt idx="194">
                  <c:v>31</c:v>
                </c:pt>
                <c:pt idx="195">
                  <c:v>24</c:v>
                </c:pt>
                <c:pt idx="196">
                  <c:v>33</c:v>
                </c:pt>
                <c:pt idx="197">
                  <c:v>29</c:v>
                </c:pt>
                <c:pt idx="198">
                  <c:v>31</c:v>
                </c:pt>
                <c:pt idx="199">
                  <c:v>31</c:v>
                </c:pt>
                <c:pt idx="200">
                  <c:v>32</c:v>
                </c:pt>
                <c:pt idx="201">
                  <c:v>22</c:v>
                </c:pt>
                <c:pt idx="202">
                  <c:v>18</c:v>
                </c:pt>
                <c:pt idx="203">
                  <c:v>12</c:v>
                </c:pt>
                <c:pt idx="204">
                  <c:v>6</c:v>
                </c:pt>
                <c:pt idx="205">
                  <c:v>4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3</c:v>
                </c:pt>
                <c:pt idx="212">
                  <c:v>6</c:v>
                </c:pt>
                <c:pt idx="213">
                  <c:v>23</c:v>
                </c:pt>
                <c:pt idx="214">
                  <c:v>19</c:v>
                </c:pt>
                <c:pt idx="215">
                  <c:v>24</c:v>
                </c:pt>
                <c:pt idx="216">
                  <c:v>26</c:v>
                </c:pt>
                <c:pt idx="217">
                  <c:v>30</c:v>
                </c:pt>
                <c:pt idx="218">
                  <c:v>34</c:v>
                </c:pt>
                <c:pt idx="219">
                  <c:v>34</c:v>
                </c:pt>
                <c:pt idx="220">
                  <c:v>31</c:v>
                </c:pt>
                <c:pt idx="221">
                  <c:v>33</c:v>
                </c:pt>
                <c:pt idx="222">
                  <c:v>39</c:v>
                </c:pt>
                <c:pt idx="223">
                  <c:v>34</c:v>
                </c:pt>
                <c:pt idx="224">
                  <c:v>32</c:v>
                </c:pt>
                <c:pt idx="225">
                  <c:v>23</c:v>
                </c:pt>
                <c:pt idx="226">
                  <c:v>14</c:v>
                </c:pt>
                <c:pt idx="227">
                  <c:v>15</c:v>
                </c:pt>
                <c:pt idx="228">
                  <c:v>8</c:v>
                </c:pt>
                <c:pt idx="229">
                  <c:v>4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3</c:v>
                </c:pt>
                <c:pt idx="236">
                  <c:v>9</c:v>
                </c:pt>
                <c:pt idx="237">
                  <c:v>17</c:v>
                </c:pt>
                <c:pt idx="238">
                  <c:v>19</c:v>
                </c:pt>
                <c:pt idx="239">
                  <c:v>23</c:v>
                </c:pt>
                <c:pt idx="240">
                  <c:v>28</c:v>
                </c:pt>
                <c:pt idx="241">
                  <c:v>33</c:v>
                </c:pt>
                <c:pt idx="242">
                  <c:v>31</c:v>
                </c:pt>
                <c:pt idx="243">
                  <c:v>33</c:v>
                </c:pt>
                <c:pt idx="244">
                  <c:v>32</c:v>
                </c:pt>
                <c:pt idx="245">
                  <c:v>41</c:v>
                </c:pt>
                <c:pt idx="246">
                  <c:v>36</c:v>
                </c:pt>
                <c:pt idx="247">
                  <c:v>33</c:v>
                </c:pt>
                <c:pt idx="248">
                  <c:v>34</c:v>
                </c:pt>
                <c:pt idx="249">
                  <c:v>24</c:v>
                </c:pt>
                <c:pt idx="250">
                  <c:v>18</c:v>
                </c:pt>
                <c:pt idx="251">
                  <c:v>17</c:v>
                </c:pt>
                <c:pt idx="252">
                  <c:v>9</c:v>
                </c:pt>
                <c:pt idx="253">
                  <c:v>6</c:v>
                </c:pt>
                <c:pt idx="254">
                  <c:v>5</c:v>
                </c:pt>
                <c:pt idx="255">
                  <c:v>3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4</c:v>
                </c:pt>
                <c:pt idx="261">
                  <c:v>8</c:v>
                </c:pt>
                <c:pt idx="262">
                  <c:v>10</c:v>
                </c:pt>
                <c:pt idx="263">
                  <c:v>19</c:v>
                </c:pt>
                <c:pt idx="264">
                  <c:v>23</c:v>
                </c:pt>
                <c:pt idx="265">
                  <c:v>19</c:v>
                </c:pt>
                <c:pt idx="266">
                  <c:v>27</c:v>
                </c:pt>
                <c:pt idx="267">
                  <c:v>29</c:v>
                </c:pt>
                <c:pt idx="268">
                  <c:v>25</c:v>
                </c:pt>
                <c:pt idx="269">
                  <c:v>24</c:v>
                </c:pt>
                <c:pt idx="270">
                  <c:v>24</c:v>
                </c:pt>
                <c:pt idx="271">
                  <c:v>22</c:v>
                </c:pt>
                <c:pt idx="272">
                  <c:v>24</c:v>
                </c:pt>
                <c:pt idx="273">
                  <c:v>22</c:v>
                </c:pt>
                <c:pt idx="274">
                  <c:v>19</c:v>
                </c:pt>
                <c:pt idx="275">
                  <c:v>13</c:v>
                </c:pt>
                <c:pt idx="276">
                  <c:v>9</c:v>
                </c:pt>
                <c:pt idx="277">
                  <c:v>9</c:v>
                </c:pt>
                <c:pt idx="278">
                  <c:v>6</c:v>
                </c:pt>
                <c:pt idx="279">
                  <c:v>5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3</c:v>
                </c:pt>
                <c:pt idx="285">
                  <c:v>3</c:v>
                </c:pt>
                <c:pt idx="286">
                  <c:v>2</c:v>
                </c:pt>
                <c:pt idx="287">
                  <c:v>9</c:v>
                </c:pt>
                <c:pt idx="288">
                  <c:v>10</c:v>
                </c:pt>
                <c:pt idx="289">
                  <c:v>14</c:v>
                </c:pt>
                <c:pt idx="290">
                  <c:v>17</c:v>
                </c:pt>
                <c:pt idx="291">
                  <c:v>14</c:v>
                </c:pt>
                <c:pt idx="292">
                  <c:v>14</c:v>
                </c:pt>
                <c:pt idx="293">
                  <c:v>17</c:v>
                </c:pt>
                <c:pt idx="294">
                  <c:v>13</c:v>
                </c:pt>
                <c:pt idx="295">
                  <c:v>15</c:v>
                </c:pt>
                <c:pt idx="296">
                  <c:v>18</c:v>
                </c:pt>
                <c:pt idx="297">
                  <c:v>17</c:v>
                </c:pt>
                <c:pt idx="298">
                  <c:v>15</c:v>
                </c:pt>
                <c:pt idx="299">
                  <c:v>11</c:v>
                </c:pt>
                <c:pt idx="300">
                  <c:v>7</c:v>
                </c:pt>
                <c:pt idx="301">
                  <c:v>5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5</c:v>
                </c:pt>
                <c:pt idx="308">
                  <c:v>12</c:v>
                </c:pt>
                <c:pt idx="309">
                  <c:v>26</c:v>
                </c:pt>
                <c:pt idx="310">
                  <c:v>22</c:v>
                </c:pt>
                <c:pt idx="311">
                  <c:v>21</c:v>
                </c:pt>
                <c:pt idx="312">
                  <c:v>26</c:v>
                </c:pt>
                <c:pt idx="313">
                  <c:v>29</c:v>
                </c:pt>
                <c:pt idx="314">
                  <c:v>32</c:v>
                </c:pt>
                <c:pt idx="315">
                  <c:v>33</c:v>
                </c:pt>
                <c:pt idx="316">
                  <c:v>32</c:v>
                </c:pt>
                <c:pt idx="317">
                  <c:v>34</c:v>
                </c:pt>
                <c:pt idx="318">
                  <c:v>40</c:v>
                </c:pt>
                <c:pt idx="319">
                  <c:v>43</c:v>
                </c:pt>
                <c:pt idx="320">
                  <c:v>35</c:v>
                </c:pt>
                <c:pt idx="321">
                  <c:v>25</c:v>
                </c:pt>
                <c:pt idx="322">
                  <c:v>20</c:v>
                </c:pt>
                <c:pt idx="323">
                  <c:v>10</c:v>
                </c:pt>
                <c:pt idx="324">
                  <c:v>9</c:v>
                </c:pt>
                <c:pt idx="325">
                  <c:v>3</c:v>
                </c:pt>
                <c:pt idx="326">
                  <c:v>3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4</c:v>
                </c:pt>
                <c:pt idx="332">
                  <c:v>10</c:v>
                </c:pt>
                <c:pt idx="333">
                  <c:v>20</c:v>
                </c:pt>
                <c:pt idx="334">
                  <c:v>23</c:v>
                </c:pt>
                <c:pt idx="335">
                  <c:v>23</c:v>
                </c:pt>
                <c:pt idx="33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28-46D7-91B7-4DB3F92DC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863</c:v>
                </c:pt>
                <c:pt idx="1">
                  <c:v>867</c:v>
                </c:pt>
                <c:pt idx="2">
                  <c:v>769</c:v>
                </c:pt>
                <c:pt idx="3">
                  <c:v>835</c:v>
                </c:pt>
                <c:pt idx="4">
                  <c:v>835</c:v>
                </c:pt>
                <c:pt idx="5">
                  <c:v>669</c:v>
                </c:pt>
                <c:pt idx="6">
                  <c:v>440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36-44CF-B1BC-AB651852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21</c:v>
                </c:pt>
                <c:pt idx="2">
                  <c:v>14</c:v>
                </c:pt>
                <c:pt idx="3">
                  <c:v>10</c:v>
                </c:pt>
                <c:pt idx="4">
                  <c:v>17</c:v>
                </c:pt>
                <c:pt idx="5">
                  <c:v>38</c:v>
                </c:pt>
                <c:pt idx="6">
                  <c:v>99</c:v>
                </c:pt>
                <c:pt idx="7">
                  <c:v>199</c:v>
                </c:pt>
                <c:pt idx="8">
                  <c:v>202</c:v>
                </c:pt>
                <c:pt idx="9">
                  <c:v>270</c:v>
                </c:pt>
                <c:pt idx="10">
                  <c:v>315</c:v>
                </c:pt>
                <c:pt idx="11">
                  <c:v>362</c:v>
                </c:pt>
                <c:pt idx="12">
                  <c:v>394</c:v>
                </c:pt>
                <c:pt idx="13">
                  <c:v>368</c:v>
                </c:pt>
                <c:pt idx="14">
                  <c:v>400</c:v>
                </c:pt>
                <c:pt idx="15">
                  <c:v>421</c:v>
                </c:pt>
                <c:pt idx="16">
                  <c:v>411</c:v>
                </c:pt>
                <c:pt idx="17">
                  <c:v>407</c:v>
                </c:pt>
                <c:pt idx="18">
                  <c:v>385</c:v>
                </c:pt>
                <c:pt idx="19">
                  <c:v>306</c:v>
                </c:pt>
                <c:pt idx="20">
                  <c:v>228</c:v>
                </c:pt>
                <c:pt idx="21">
                  <c:v>177</c:v>
                </c:pt>
                <c:pt idx="22">
                  <c:v>121</c:v>
                </c:pt>
                <c:pt idx="23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F8-4EA7-9C5D-9CF5FDF17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8861</c:v>
                </c:pt>
                <c:pt idx="1">
                  <c:v>11925</c:v>
                </c:pt>
                <c:pt idx="2">
                  <c:v>19851</c:v>
                </c:pt>
                <c:pt idx="3">
                  <c:v>13013</c:v>
                </c:pt>
                <c:pt idx="4">
                  <c:v>3406</c:v>
                </c:pt>
                <c:pt idx="5">
                  <c:v>627</c:v>
                </c:pt>
                <c:pt idx="6">
                  <c:v>89</c:v>
                </c:pt>
                <c:pt idx="7">
                  <c:v>25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E8-475D-A9BA-8BB215BD6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8861</c:v>
                </c:pt>
                <c:pt idx="1">
                  <c:v>11925</c:v>
                </c:pt>
                <c:pt idx="2">
                  <c:v>19851</c:v>
                </c:pt>
                <c:pt idx="3">
                  <c:v>13013</c:v>
                </c:pt>
                <c:pt idx="4">
                  <c:v>3406</c:v>
                </c:pt>
                <c:pt idx="5">
                  <c:v>627</c:v>
                </c:pt>
                <c:pt idx="6">
                  <c:v>89</c:v>
                </c:pt>
                <c:pt idx="7">
                  <c:v>25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7F-4141-B8D4-3062748C213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1367</c:v>
                </c:pt>
                <c:pt idx="1">
                  <c:v>802</c:v>
                </c:pt>
                <c:pt idx="2">
                  <c:v>392</c:v>
                </c:pt>
                <c:pt idx="3">
                  <c:v>400</c:v>
                </c:pt>
                <c:pt idx="4">
                  <c:v>462</c:v>
                </c:pt>
                <c:pt idx="5">
                  <c:v>543</c:v>
                </c:pt>
                <c:pt idx="6">
                  <c:v>668</c:v>
                </c:pt>
                <c:pt idx="7">
                  <c:v>763</c:v>
                </c:pt>
                <c:pt idx="8">
                  <c:v>982</c:v>
                </c:pt>
                <c:pt idx="9">
                  <c:v>1121</c:v>
                </c:pt>
                <c:pt idx="10">
                  <c:v>1361</c:v>
                </c:pt>
                <c:pt idx="11">
                  <c:v>1683</c:v>
                </c:pt>
                <c:pt idx="12">
                  <c:v>1972</c:v>
                </c:pt>
                <c:pt idx="13">
                  <c:v>2241</c:v>
                </c:pt>
                <c:pt idx="14">
                  <c:v>2812</c:v>
                </c:pt>
                <c:pt idx="15">
                  <c:v>3217</c:v>
                </c:pt>
                <c:pt idx="16">
                  <c:v>3702</c:v>
                </c:pt>
                <c:pt idx="17">
                  <c:v>4003</c:v>
                </c:pt>
                <c:pt idx="18">
                  <c:v>4156</c:v>
                </c:pt>
                <c:pt idx="19">
                  <c:v>4055</c:v>
                </c:pt>
                <c:pt idx="20">
                  <c:v>3935</c:v>
                </c:pt>
                <c:pt idx="21">
                  <c:v>3480</c:v>
                </c:pt>
                <c:pt idx="22">
                  <c:v>3216</c:v>
                </c:pt>
                <c:pt idx="23">
                  <c:v>2627</c:v>
                </c:pt>
                <c:pt idx="24">
                  <c:v>2113</c:v>
                </c:pt>
                <c:pt idx="25">
                  <c:v>1577</c:v>
                </c:pt>
                <c:pt idx="26">
                  <c:v>1203</c:v>
                </c:pt>
                <c:pt idx="27">
                  <c:v>823</c:v>
                </c:pt>
                <c:pt idx="28">
                  <c:v>589</c:v>
                </c:pt>
                <c:pt idx="29">
                  <c:v>458</c:v>
                </c:pt>
                <c:pt idx="30">
                  <c:v>333</c:v>
                </c:pt>
                <c:pt idx="31">
                  <c:v>236</c:v>
                </c:pt>
                <c:pt idx="32">
                  <c:v>158</c:v>
                </c:pt>
                <c:pt idx="33">
                  <c:v>96</c:v>
                </c:pt>
                <c:pt idx="34">
                  <c:v>73</c:v>
                </c:pt>
                <c:pt idx="35">
                  <c:v>64</c:v>
                </c:pt>
                <c:pt idx="36">
                  <c:v>35</c:v>
                </c:pt>
                <c:pt idx="37">
                  <c:v>15</c:v>
                </c:pt>
                <c:pt idx="38">
                  <c:v>18</c:v>
                </c:pt>
                <c:pt idx="39">
                  <c:v>12</c:v>
                </c:pt>
                <c:pt idx="40">
                  <c:v>9</c:v>
                </c:pt>
                <c:pt idx="41">
                  <c:v>11</c:v>
                </c:pt>
                <c:pt idx="42">
                  <c:v>6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A7-439B-9EC2-FF766EFD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9300</c:v>
                </c:pt>
                <c:pt idx="1">
                  <c:v>9600</c:v>
                </c:pt>
                <c:pt idx="2">
                  <c:v>8541</c:v>
                </c:pt>
                <c:pt idx="3">
                  <c:v>9154</c:v>
                </c:pt>
                <c:pt idx="4">
                  <c:v>8937</c:v>
                </c:pt>
                <c:pt idx="5">
                  <c:v>7454</c:v>
                </c:pt>
                <c:pt idx="6">
                  <c:v>4820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AB-4CEE-A18D-C28765786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408</c:v>
                </c:pt>
                <c:pt idx="1">
                  <c:v>230</c:v>
                </c:pt>
                <c:pt idx="2">
                  <c:v>155</c:v>
                </c:pt>
                <c:pt idx="3">
                  <c:v>104</c:v>
                </c:pt>
                <c:pt idx="4">
                  <c:v>184</c:v>
                </c:pt>
                <c:pt idx="5">
                  <c:v>396</c:v>
                </c:pt>
                <c:pt idx="6">
                  <c:v>1061</c:v>
                </c:pt>
                <c:pt idx="7">
                  <c:v>2055</c:v>
                </c:pt>
                <c:pt idx="8">
                  <c:v>2174</c:v>
                </c:pt>
                <c:pt idx="9">
                  <c:v>2873</c:v>
                </c:pt>
                <c:pt idx="10">
                  <c:v>3591</c:v>
                </c:pt>
                <c:pt idx="11">
                  <c:v>4033</c:v>
                </c:pt>
                <c:pt idx="12">
                  <c:v>4263</c:v>
                </c:pt>
                <c:pt idx="13">
                  <c:v>4061</c:v>
                </c:pt>
                <c:pt idx="14">
                  <c:v>4407</c:v>
                </c:pt>
                <c:pt idx="15">
                  <c:v>4618</c:v>
                </c:pt>
                <c:pt idx="16">
                  <c:v>4429</c:v>
                </c:pt>
                <c:pt idx="17">
                  <c:v>4385</c:v>
                </c:pt>
                <c:pt idx="18">
                  <c:v>4226</c:v>
                </c:pt>
                <c:pt idx="19">
                  <c:v>3391</c:v>
                </c:pt>
                <c:pt idx="20">
                  <c:v>2566</c:v>
                </c:pt>
                <c:pt idx="21">
                  <c:v>2000</c:v>
                </c:pt>
                <c:pt idx="22">
                  <c:v>1319</c:v>
                </c:pt>
                <c:pt idx="23">
                  <c:v>877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3F-4598-96FB-36BA14F5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19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8">
                  <c:v>20</c:v>
                </c:pt>
                <c:pt idx="19">
                  <c:v>25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21</c:v>
                </c:pt>
                <c:pt idx="33">
                  <c:v>20</c:v>
                </c:pt>
                <c:pt idx="34">
                  <c:v>23</c:v>
                </c:pt>
                <c:pt idx="35">
                  <c:v>20</c:v>
                </c:pt>
                <c:pt idx="36">
                  <c:v>22</c:v>
                </c:pt>
                <c:pt idx="37">
                  <c:v>21</c:v>
                </c:pt>
                <c:pt idx="38">
                  <c:v>19</c:v>
                </c:pt>
                <c:pt idx="39">
                  <c:v>23</c:v>
                </c:pt>
                <c:pt idx="40">
                  <c:v>22</c:v>
                </c:pt>
                <c:pt idx="42">
                  <c:v>18</c:v>
                </c:pt>
                <c:pt idx="43">
                  <c:v>26</c:v>
                </c:pt>
                <c:pt idx="44">
                  <c:v>22</c:v>
                </c:pt>
                <c:pt idx="45">
                  <c:v>23</c:v>
                </c:pt>
                <c:pt idx="46">
                  <c:v>20</c:v>
                </c:pt>
                <c:pt idx="47">
                  <c:v>23</c:v>
                </c:pt>
                <c:pt idx="48">
                  <c:v>21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24</c:v>
                </c:pt>
                <c:pt idx="53">
                  <c:v>22</c:v>
                </c:pt>
                <c:pt idx="54">
                  <c:v>22</c:v>
                </c:pt>
                <c:pt idx="55">
                  <c:v>24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24</c:v>
                </c:pt>
                <c:pt idx="61">
                  <c:v>20</c:v>
                </c:pt>
                <c:pt idx="62">
                  <c:v>22</c:v>
                </c:pt>
                <c:pt idx="63">
                  <c:v>18</c:v>
                </c:pt>
                <c:pt idx="64">
                  <c:v>21</c:v>
                </c:pt>
                <c:pt idx="65">
                  <c:v>24</c:v>
                </c:pt>
                <c:pt idx="66">
                  <c:v>22</c:v>
                </c:pt>
                <c:pt idx="67">
                  <c:v>27</c:v>
                </c:pt>
                <c:pt idx="68">
                  <c:v>22</c:v>
                </c:pt>
                <c:pt idx="69">
                  <c:v>24</c:v>
                </c:pt>
                <c:pt idx="70">
                  <c:v>21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21</c:v>
                </c:pt>
                <c:pt idx="85">
                  <c:v>24</c:v>
                </c:pt>
                <c:pt idx="86">
                  <c:v>23</c:v>
                </c:pt>
                <c:pt idx="87">
                  <c:v>22</c:v>
                </c:pt>
                <c:pt idx="88">
                  <c:v>24</c:v>
                </c:pt>
                <c:pt idx="89">
                  <c:v>27</c:v>
                </c:pt>
                <c:pt idx="90">
                  <c:v>25</c:v>
                </c:pt>
                <c:pt idx="91">
                  <c:v>27</c:v>
                </c:pt>
                <c:pt idx="92">
                  <c:v>22</c:v>
                </c:pt>
                <c:pt idx="93">
                  <c:v>22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20</c:v>
                </c:pt>
                <c:pt idx="105">
                  <c:v>23</c:v>
                </c:pt>
                <c:pt idx="106">
                  <c:v>20</c:v>
                </c:pt>
                <c:pt idx="107">
                  <c:v>20</c:v>
                </c:pt>
                <c:pt idx="108">
                  <c:v>21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28</c:v>
                </c:pt>
                <c:pt idx="113">
                  <c:v>35</c:v>
                </c:pt>
                <c:pt idx="114">
                  <c:v>29</c:v>
                </c:pt>
                <c:pt idx="115">
                  <c:v>23</c:v>
                </c:pt>
                <c:pt idx="116">
                  <c:v>21</c:v>
                </c:pt>
                <c:pt idx="117">
                  <c:v>29</c:v>
                </c:pt>
                <c:pt idx="118">
                  <c:v>18</c:v>
                </c:pt>
                <c:pt idx="119">
                  <c:v>23</c:v>
                </c:pt>
                <c:pt idx="120">
                  <c:v>21</c:v>
                </c:pt>
                <c:pt idx="121">
                  <c:v>22</c:v>
                </c:pt>
                <c:pt idx="122">
                  <c:v>23</c:v>
                </c:pt>
                <c:pt idx="123">
                  <c:v>21</c:v>
                </c:pt>
                <c:pt idx="124">
                  <c:v>23</c:v>
                </c:pt>
                <c:pt idx="125">
                  <c:v>20</c:v>
                </c:pt>
                <c:pt idx="126">
                  <c:v>19</c:v>
                </c:pt>
                <c:pt idx="127">
                  <c:v>23</c:v>
                </c:pt>
                <c:pt idx="128">
                  <c:v>24</c:v>
                </c:pt>
                <c:pt idx="129">
                  <c:v>22</c:v>
                </c:pt>
                <c:pt idx="130">
                  <c:v>20</c:v>
                </c:pt>
                <c:pt idx="131">
                  <c:v>22</c:v>
                </c:pt>
                <c:pt idx="132">
                  <c:v>20</c:v>
                </c:pt>
                <c:pt idx="133">
                  <c:v>17</c:v>
                </c:pt>
                <c:pt idx="134">
                  <c:v>29</c:v>
                </c:pt>
                <c:pt idx="135">
                  <c:v>19</c:v>
                </c:pt>
                <c:pt idx="137">
                  <c:v>40</c:v>
                </c:pt>
                <c:pt idx="138">
                  <c:v>20</c:v>
                </c:pt>
                <c:pt idx="139">
                  <c:v>23</c:v>
                </c:pt>
                <c:pt idx="140">
                  <c:v>23</c:v>
                </c:pt>
                <c:pt idx="141">
                  <c:v>23</c:v>
                </c:pt>
                <c:pt idx="142">
                  <c:v>24</c:v>
                </c:pt>
                <c:pt idx="143">
                  <c:v>25</c:v>
                </c:pt>
                <c:pt idx="144">
                  <c:v>21</c:v>
                </c:pt>
                <c:pt idx="145">
                  <c:v>23</c:v>
                </c:pt>
                <c:pt idx="146">
                  <c:v>21</c:v>
                </c:pt>
                <c:pt idx="147">
                  <c:v>24</c:v>
                </c:pt>
                <c:pt idx="148">
                  <c:v>24</c:v>
                </c:pt>
                <c:pt idx="149">
                  <c:v>22</c:v>
                </c:pt>
                <c:pt idx="150">
                  <c:v>23</c:v>
                </c:pt>
                <c:pt idx="151">
                  <c:v>21</c:v>
                </c:pt>
                <c:pt idx="152">
                  <c:v>22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23</c:v>
                </c:pt>
                <c:pt idx="157">
                  <c:v>21</c:v>
                </c:pt>
                <c:pt idx="158">
                  <c:v>21</c:v>
                </c:pt>
                <c:pt idx="159">
                  <c:v>13</c:v>
                </c:pt>
                <c:pt idx="160">
                  <c:v>15</c:v>
                </c:pt>
                <c:pt idx="161">
                  <c:v>20</c:v>
                </c:pt>
                <c:pt idx="162">
                  <c:v>19</c:v>
                </c:pt>
                <c:pt idx="163">
                  <c:v>25</c:v>
                </c:pt>
                <c:pt idx="164">
                  <c:v>23</c:v>
                </c:pt>
                <c:pt idx="165">
                  <c:v>22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20</c:v>
                </c:pt>
                <c:pt idx="173">
                  <c:v>21</c:v>
                </c:pt>
                <c:pt idx="174">
                  <c:v>23</c:v>
                </c:pt>
                <c:pt idx="175">
                  <c:v>22</c:v>
                </c:pt>
                <c:pt idx="176">
                  <c:v>20</c:v>
                </c:pt>
                <c:pt idx="177">
                  <c:v>21</c:v>
                </c:pt>
                <c:pt idx="178">
                  <c:v>19</c:v>
                </c:pt>
                <c:pt idx="179">
                  <c:v>21</c:v>
                </c:pt>
                <c:pt idx="180">
                  <c:v>22</c:v>
                </c:pt>
                <c:pt idx="181">
                  <c:v>19</c:v>
                </c:pt>
                <c:pt idx="182">
                  <c:v>15</c:v>
                </c:pt>
                <c:pt idx="183">
                  <c:v>35</c:v>
                </c:pt>
                <c:pt idx="185">
                  <c:v>29</c:v>
                </c:pt>
                <c:pt idx="186">
                  <c:v>22</c:v>
                </c:pt>
                <c:pt idx="187">
                  <c:v>20</c:v>
                </c:pt>
                <c:pt idx="188">
                  <c:v>24</c:v>
                </c:pt>
                <c:pt idx="189">
                  <c:v>23</c:v>
                </c:pt>
                <c:pt idx="190">
                  <c:v>20</c:v>
                </c:pt>
                <c:pt idx="191">
                  <c:v>22</c:v>
                </c:pt>
                <c:pt idx="192">
                  <c:v>23</c:v>
                </c:pt>
                <c:pt idx="193">
                  <c:v>22</c:v>
                </c:pt>
                <c:pt idx="194">
                  <c:v>23</c:v>
                </c:pt>
                <c:pt idx="195">
                  <c:v>21</c:v>
                </c:pt>
                <c:pt idx="196">
                  <c:v>20</c:v>
                </c:pt>
                <c:pt idx="197">
                  <c:v>21</c:v>
                </c:pt>
                <c:pt idx="198">
                  <c:v>21</c:v>
                </c:pt>
                <c:pt idx="199">
                  <c:v>20</c:v>
                </c:pt>
                <c:pt idx="200">
                  <c:v>21</c:v>
                </c:pt>
                <c:pt idx="201">
                  <c:v>23</c:v>
                </c:pt>
                <c:pt idx="202">
                  <c:v>21</c:v>
                </c:pt>
                <c:pt idx="203">
                  <c:v>21</c:v>
                </c:pt>
                <c:pt idx="204">
                  <c:v>20</c:v>
                </c:pt>
                <c:pt idx="205">
                  <c:v>18</c:v>
                </c:pt>
                <c:pt idx="206">
                  <c:v>21</c:v>
                </c:pt>
                <c:pt idx="207">
                  <c:v>27</c:v>
                </c:pt>
                <c:pt idx="208">
                  <c:v>10</c:v>
                </c:pt>
                <c:pt idx="209">
                  <c:v>22</c:v>
                </c:pt>
                <c:pt idx="210">
                  <c:v>18</c:v>
                </c:pt>
                <c:pt idx="211">
                  <c:v>19</c:v>
                </c:pt>
                <c:pt idx="212">
                  <c:v>24</c:v>
                </c:pt>
                <c:pt idx="213">
                  <c:v>24</c:v>
                </c:pt>
                <c:pt idx="214">
                  <c:v>22</c:v>
                </c:pt>
                <c:pt idx="215">
                  <c:v>22</c:v>
                </c:pt>
                <c:pt idx="216">
                  <c:v>22</c:v>
                </c:pt>
                <c:pt idx="217">
                  <c:v>22</c:v>
                </c:pt>
                <c:pt idx="218">
                  <c:v>21</c:v>
                </c:pt>
                <c:pt idx="219">
                  <c:v>21</c:v>
                </c:pt>
                <c:pt idx="220">
                  <c:v>21</c:v>
                </c:pt>
                <c:pt idx="221">
                  <c:v>22</c:v>
                </c:pt>
                <c:pt idx="222">
                  <c:v>22</c:v>
                </c:pt>
                <c:pt idx="223">
                  <c:v>21</c:v>
                </c:pt>
                <c:pt idx="224">
                  <c:v>22</c:v>
                </c:pt>
                <c:pt idx="225">
                  <c:v>21</c:v>
                </c:pt>
                <c:pt idx="226">
                  <c:v>23</c:v>
                </c:pt>
                <c:pt idx="227">
                  <c:v>19</c:v>
                </c:pt>
                <c:pt idx="228">
                  <c:v>21</c:v>
                </c:pt>
                <c:pt idx="229">
                  <c:v>21</c:v>
                </c:pt>
                <c:pt idx="230">
                  <c:v>24</c:v>
                </c:pt>
                <c:pt idx="231">
                  <c:v>9</c:v>
                </c:pt>
                <c:pt idx="232">
                  <c:v>24</c:v>
                </c:pt>
                <c:pt idx="233">
                  <c:v>23</c:v>
                </c:pt>
                <c:pt idx="234">
                  <c:v>22</c:v>
                </c:pt>
                <c:pt idx="235">
                  <c:v>16</c:v>
                </c:pt>
                <c:pt idx="236">
                  <c:v>24</c:v>
                </c:pt>
                <c:pt idx="237">
                  <c:v>23</c:v>
                </c:pt>
                <c:pt idx="238">
                  <c:v>24</c:v>
                </c:pt>
                <c:pt idx="239">
                  <c:v>24</c:v>
                </c:pt>
                <c:pt idx="240">
                  <c:v>21</c:v>
                </c:pt>
                <c:pt idx="241">
                  <c:v>21</c:v>
                </c:pt>
                <c:pt idx="242">
                  <c:v>24</c:v>
                </c:pt>
                <c:pt idx="243">
                  <c:v>22</c:v>
                </c:pt>
                <c:pt idx="244">
                  <c:v>23</c:v>
                </c:pt>
                <c:pt idx="245">
                  <c:v>23</c:v>
                </c:pt>
                <c:pt idx="246">
                  <c:v>23</c:v>
                </c:pt>
                <c:pt idx="247">
                  <c:v>23</c:v>
                </c:pt>
                <c:pt idx="248">
                  <c:v>22</c:v>
                </c:pt>
                <c:pt idx="249">
                  <c:v>23</c:v>
                </c:pt>
                <c:pt idx="250">
                  <c:v>21</c:v>
                </c:pt>
                <c:pt idx="251">
                  <c:v>23</c:v>
                </c:pt>
                <c:pt idx="252">
                  <c:v>22</c:v>
                </c:pt>
                <c:pt idx="253">
                  <c:v>21</c:v>
                </c:pt>
                <c:pt idx="254">
                  <c:v>24</c:v>
                </c:pt>
                <c:pt idx="255">
                  <c:v>23</c:v>
                </c:pt>
                <c:pt idx="256">
                  <c:v>26</c:v>
                </c:pt>
                <c:pt idx="257">
                  <c:v>23</c:v>
                </c:pt>
                <c:pt idx="258">
                  <c:v>28</c:v>
                </c:pt>
                <c:pt idx="259">
                  <c:v>26</c:v>
                </c:pt>
                <c:pt idx="260">
                  <c:v>23</c:v>
                </c:pt>
                <c:pt idx="261">
                  <c:v>23</c:v>
                </c:pt>
                <c:pt idx="262">
                  <c:v>22</c:v>
                </c:pt>
                <c:pt idx="263">
                  <c:v>23</c:v>
                </c:pt>
                <c:pt idx="264">
                  <c:v>20</c:v>
                </c:pt>
                <c:pt idx="265">
                  <c:v>21</c:v>
                </c:pt>
                <c:pt idx="266">
                  <c:v>23</c:v>
                </c:pt>
                <c:pt idx="267">
                  <c:v>20</c:v>
                </c:pt>
                <c:pt idx="268">
                  <c:v>20</c:v>
                </c:pt>
                <c:pt idx="269">
                  <c:v>22</c:v>
                </c:pt>
                <c:pt idx="270">
                  <c:v>22</c:v>
                </c:pt>
                <c:pt idx="271">
                  <c:v>23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21</c:v>
                </c:pt>
                <c:pt idx="276">
                  <c:v>20</c:v>
                </c:pt>
                <c:pt idx="277">
                  <c:v>21</c:v>
                </c:pt>
                <c:pt idx="278">
                  <c:v>22</c:v>
                </c:pt>
                <c:pt idx="279">
                  <c:v>23</c:v>
                </c:pt>
                <c:pt idx="280">
                  <c:v>24</c:v>
                </c:pt>
                <c:pt idx="281">
                  <c:v>25</c:v>
                </c:pt>
                <c:pt idx="282">
                  <c:v>25</c:v>
                </c:pt>
                <c:pt idx="283">
                  <c:v>21</c:v>
                </c:pt>
                <c:pt idx="284">
                  <c:v>20</c:v>
                </c:pt>
                <c:pt idx="285">
                  <c:v>21</c:v>
                </c:pt>
                <c:pt idx="286">
                  <c:v>20</c:v>
                </c:pt>
                <c:pt idx="287">
                  <c:v>22</c:v>
                </c:pt>
                <c:pt idx="288">
                  <c:v>25</c:v>
                </c:pt>
                <c:pt idx="289">
                  <c:v>22</c:v>
                </c:pt>
                <c:pt idx="290">
                  <c:v>22</c:v>
                </c:pt>
                <c:pt idx="291">
                  <c:v>19</c:v>
                </c:pt>
                <c:pt idx="292">
                  <c:v>22</c:v>
                </c:pt>
                <c:pt idx="293">
                  <c:v>21</c:v>
                </c:pt>
                <c:pt idx="294">
                  <c:v>22</c:v>
                </c:pt>
                <c:pt idx="295">
                  <c:v>22</c:v>
                </c:pt>
                <c:pt idx="296">
                  <c:v>25</c:v>
                </c:pt>
                <c:pt idx="297">
                  <c:v>22</c:v>
                </c:pt>
                <c:pt idx="298">
                  <c:v>21</c:v>
                </c:pt>
                <c:pt idx="299">
                  <c:v>22</c:v>
                </c:pt>
                <c:pt idx="300">
                  <c:v>24</c:v>
                </c:pt>
                <c:pt idx="301">
                  <c:v>24</c:v>
                </c:pt>
                <c:pt idx="302">
                  <c:v>20</c:v>
                </c:pt>
                <c:pt idx="303">
                  <c:v>16</c:v>
                </c:pt>
                <c:pt idx="304">
                  <c:v>5</c:v>
                </c:pt>
                <c:pt idx="305">
                  <c:v>9</c:v>
                </c:pt>
                <c:pt idx="306">
                  <c:v>24</c:v>
                </c:pt>
                <c:pt idx="307">
                  <c:v>27</c:v>
                </c:pt>
                <c:pt idx="308">
                  <c:v>21</c:v>
                </c:pt>
                <c:pt idx="309">
                  <c:v>24</c:v>
                </c:pt>
                <c:pt idx="310">
                  <c:v>22</c:v>
                </c:pt>
                <c:pt idx="311">
                  <c:v>22</c:v>
                </c:pt>
                <c:pt idx="312">
                  <c:v>21</c:v>
                </c:pt>
                <c:pt idx="313">
                  <c:v>21</c:v>
                </c:pt>
                <c:pt idx="314">
                  <c:v>23</c:v>
                </c:pt>
                <c:pt idx="315">
                  <c:v>23</c:v>
                </c:pt>
                <c:pt idx="316">
                  <c:v>21</c:v>
                </c:pt>
                <c:pt idx="317">
                  <c:v>22</c:v>
                </c:pt>
                <c:pt idx="318">
                  <c:v>23</c:v>
                </c:pt>
                <c:pt idx="319">
                  <c:v>22</c:v>
                </c:pt>
                <c:pt idx="320">
                  <c:v>22</c:v>
                </c:pt>
                <c:pt idx="321">
                  <c:v>21</c:v>
                </c:pt>
                <c:pt idx="322">
                  <c:v>23</c:v>
                </c:pt>
                <c:pt idx="323">
                  <c:v>24</c:v>
                </c:pt>
                <c:pt idx="324">
                  <c:v>26</c:v>
                </c:pt>
                <c:pt idx="325">
                  <c:v>22</c:v>
                </c:pt>
                <c:pt idx="326">
                  <c:v>24</c:v>
                </c:pt>
                <c:pt idx="327">
                  <c:v>25</c:v>
                </c:pt>
                <c:pt idx="328">
                  <c:v>26</c:v>
                </c:pt>
                <c:pt idx="329">
                  <c:v>26</c:v>
                </c:pt>
                <c:pt idx="330">
                  <c:v>18</c:v>
                </c:pt>
                <c:pt idx="331">
                  <c:v>25</c:v>
                </c:pt>
                <c:pt idx="332">
                  <c:v>23</c:v>
                </c:pt>
                <c:pt idx="333">
                  <c:v>23</c:v>
                </c:pt>
                <c:pt idx="334">
                  <c:v>23</c:v>
                </c:pt>
                <c:pt idx="335">
                  <c:v>22</c:v>
                </c:pt>
                <c:pt idx="33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B-46E0-AA6D-41561E9A0AA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57</c:v>
                </c:pt>
                <c:pt idx="1">
                  <c:v>36</c:v>
                </c:pt>
                <c:pt idx="2">
                  <c:v>39</c:v>
                </c:pt>
                <c:pt idx="3">
                  <c:v>40</c:v>
                </c:pt>
                <c:pt idx="4">
                  <c:v>34</c:v>
                </c:pt>
                <c:pt idx="5">
                  <c:v>38</c:v>
                </c:pt>
                <c:pt idx="6">
                  <c:v>41</c:v>
                </c:pt>
                <c:pt idx="7">
                  <c:v>39</c:v>
                </c:pt>
                <c:pt idx="8">
                  <c:v>43</c:v>
                </c:pt>
                <c:pt idx="9">
                  <c:v>40</c:v>
                </c:pt>
                <c:pt idx="10">
                  <c:v>43</c:v>
                </c:pt>
                <c:pt idx="11">
                  <c:v>39</c:v>
                </c:pt>
                <c:pt idx="12">
                  <c:v>44</c:v>
                </c:pt>
                <c:pt idx="13">
                  <c:v>32</c:v>
                </c:pt>
                <c:pt idx="14">
                  <c:v>29</c:v>
                </c:pt>
                <c:pt idx="15">
                  <c:v>30</c:v>
                </c:pt>
                <c:pt idx="16">
                  <c:v>23</c:v>
                </c:pt>
                <c:pt idx="18">
                  <c:v>37</c:v>
                </c:pt>
                <c:pt idx="19">
                  <c:v>44</c:v>
                </c:pt>
                <c:pt idx="20">
                  <c:v>46</c:v>
                </c:pt>
                <c:pt idx="21">
                  <c:v>36</c:v>
                </c:pt>
                <c:pt idx="22">
                  <c:v>33</c:v>
                </c:pt>
                <c:pt idx="23">
                  <c:v>36</c:v>
                </c:pt>
                <c:pt idx="24">
                  <c:v>32</c:v>
                </c:pt>
                <c:pt idx="25">
                  <c:v>39</c:v>
                </c:pt>
                <c:pt idx="26">
                  <c:v>40</c:v>
                </c:pt>
                <c:pt idx="27">
                  <c:v>38</c:v>
                </c:pt>
                <c:pt idx="28">
                  <c:v>40</c:v>
                </c:pt>
                <c:pt idx="29">
                  <c:v>42</c:v>
                </c:pt>
                <c:pt idx="30">
                  <c:v>36</c:v>
                </c:pt>
                <c:pt idx="31">
                  <c:v>41</c:v>
                </c:pt>
                <c:pt idx="32">
                  <c:v>34</c:v>
                </c:pt>
                <c:pt idx="33">
                  <c:v>40</c:v>
                </c:pt>
                <c:pt idx="34">
                  <c:v>40</c:v>
                </c:pt>
                <c:pt idx="35">
                  <c:v>35</c:v>
                </c:pt>
                <c:pt idx="36">
                  <c:v>40</c:v>
                </c:pt>
                <c:pt idx="37">
                  <c:v>35</c:v>
                </c:pt>
                <c:pt idx="38">
                  <c:v>29</c:v>
                </c:pt>
                <c:pt idx="39">
                  <c:v>37</c:v>
                </c:pt>
                <c:pt idx="40">
                  <c:v>26</c:v>
                </c:pt>
                <c:pt idx="42">
                  <c:v>23</c:v>
                </c:pt>
                <c:pt idx="43">
                  <c:v>33</c:v>
                </c:pt>
                <c:pt idx="44">
                  <c:v>40</c:v>
                </c:pt>
                <c:pt idx="45">
                  <c:v>36</c:v>
                </c:pt>
                <c:pt idx="46">
                  <c:v>38</c:v>
                </c:pt>
                <c:pt idx="47">
                  <c:v>39</c:v>
                </c:pt>
                <c:pt idx="48">
                  <c:v>37</c:v>
                </c:pt>
                <c:pt idx="49">
                  <c:v>35</c:v>
                </c:pt>
                <c:pt idx="50">
                  <c:v>42</c:v>
                </c:pt>
                <c:pt idx="51">
                  <c:v>37</c:v>
                </c:pt>
                <c:pt idx="52">
                  <c:v>38</c:v>
                </c:pt>
                <c:pt idx="53">
                  <c:v>44</c:v>
                </c:pt>
                <c:pt idx="54">
                  <c:v>37</c:v>
                </c:pt>
                <c:pt idx="55">
                  <c:v>40</c:v>
                </c:pt>
                <c:pt idx="56">
                  <c:v>38</c:v>
                </c:pt>
                <c:pt idx="57">
                  <c:v>35</c:v>
                </c:pt>
                <c:pt idx="58">
                  <c:v>34</c:v>
                </c:pt>
                <c:pt idx="59">
                  <c:v>45</c:v>
                </c:pt>
                <c:pt idx="60">
                  <c:v>50</c:v>
                </c:pt>
                <c:pt idx="61">
                  <c:v>38</c:v>
                </c:pt>
                <c:pt idx="62">
                  <c:v>31</c:v>
                </c:pt>
                <c:pt idx="63">
                  <c:v>28</c:v>
                </c:pt>
                <c:pt idx="64">
                  <c:v>33</c:v>
                </c:pt>
                <c:pt idx="65">
                  <c:v>27</c:v>
                </c:pt>
                <c:pt idx="66">
                  <c:v>38</c:v>
                </c:pt>
                <c:pt idx="67">
                  <c:v>37</c:v>
                </c:pt>
                <c:pt idx="68">
                  <c:v>36</c:v>
                </c:pt>
                <c:pt idx="69">
                  <c:v>38</c:v>
                </c:pt>
                <c:pt idx="70">
                  <c:v>36</c:v>
                </c:pt>
                <c:pt idx="71">
                  <c:v>34</c:v>
                </c:pt>
                <c:pt idx="72">
                  <c:v>34</c:v>
                </c:pt>
                <c:pt idx="73">
                  <c:v>38</c:v>
                </c:pt>
                <c:pt idx="74">
                  <c:v>37</c:v>
                </c:pt>
                <c:pt idx="75">
                  <c:v>36</c:v>
                </c:pt>
                <c:pt idx="76">
                  <c:v>41</c:v>
                </c:pt>
                <c:pt idx="77">
                  <c:v>44</c:v>
                </c:pt>
                <c:pt idx="78">
                  <c:v>47</c:v>
                </c:pt>
                <c:pt idx="79">
                  <c:v>36</c:v>
                </c:pt>
                <c:pt idx="80">
                  <c:v>43</c:v>
                </c:pt>
                <c:pt idx="81">
                  <c:v>43</c:v>
                </c:pt>
                <c:pt idx="82">
                  <c:v>44</c:v>
                </c:pt>
                <c:pt idx="83">
                  <c:v>42</c:v>
                </c:pt>
                <c:pt idx="84">
                  <c:v>33</c:v>
                </c:pt>
                <c:pt idx="85">
                  <c:v>31</c:v>
                </c:pt>
                <c:pt idx="86">
                  <c:v>45</c:v>
                </c:pt>
                <c:pt idx="87">
                  <c:v>32</c:v>
                </c:pt>
                <c:pt idx="88">
                  <c:v>34</c:v>
                </c:pt>
                <c:pt idx="89">
                  <c:v>31</c:v>
                </c:pt>
                <c:pt idx="90">
                  <c:v>34</c:v>
                </c:pt>
                <c:pt idx="91">
                  <c:v>41</c:v>
                </c:pt>
                <c:pt idx="92">
                  <c:v>32</c:v>
                </c:pt>
                <c:pt idx="93">
                  <c:v>40</c:v>
                </c:pt>
                <c:pt idx="94">
                  <c:v>41</c:v>
                </c:pt>
                <c:pt idx="95">
                  <c:v>40</c:v>
                </c:pt>
                <c:pt idx="96">
                  <c:v>37</c:v>
                </c:pt>
                <c:pt idx="97">
                  <c:v>39</c:v>
                </c:pt>
                <c:pt idx="98">
                  <c:v>37</c:v>
                </c:pt>
                <c:pt idx="99">
                  <c:v>46</c:v>
                </c:pt>
                <c:pt idx="100">
                  <c:v>53</c:v>
                </c:pt>
                <c:pt idx="101">
                  <c:v>39</c:v>
                </c:pt>
                <c:pt idx="102">
                  <c:v>34</c:v>
                </c:pt>
                <c:pt idx="103">
                  <c:v>45</c:v>
                </c:pt>
                <c:pt idx="104">
                  <c:v>37</c:v>
                </c:pt>
                <c:pt idx="105">
                  <c:v>37</c:v>
                </c:pt>
                <c:pt idx="106">
                  <c:v>33</c:v>
                </c:pt>
                <c:pt idx="107">
                  <c:v>38</c:v>
                </c:pt>
                <c:pt idx="108">
                  <c:v>43</c:v>
                </c:pt>
                <c:pt idx="109">
                  <c:v>45</c:v>
                </c:pt>
                <c:pt idx="110">
                  <c:v>31</c:v>
                </c:pt>
                <c:pt idx="111">
                  <c:v>43</c:v>
                </c:pt>
                <c:pt idx="112">
                  <c:v>36</c:v>
                </c:pt>
                <c:pt idx="113">
                  <c:v>47</c:v>
                </c:pt>
                <c:pt idx="114">
                  <c:v>38</c:v>
                </c:pt>
                <c:pt idx="115">
                  <c:v>25</c:v>
                </c:pt>
                <c:pt idx="116">
                  <c:v>29</c:v>
                </c:pt>
                <c:pt idx="117">
                  <c:v>34</c:v>
                </c:pt>
                <c:pt idx="118">
                  <c:v>27</c:v>
                </c:pt>
                <c:pt idx="119">
                  <c:v>38</c:v>
                </c:pt>
                <c:pt idx="120">
                  <c:v>33</c:v>
                </c:pt>
                <c:pt idx="121">
                  <c:v>40</c:v>
                </c:pt>
                <c:pt idx="122">
                  <c:v>39</c:v>
                </c:pt>
                <c:pt idx="123">
                  <c:v>39</c:v>
                </c:pt>
                <c:pt idx="124">
                  <c:v>54</c:v>
                </c:pt>
                <c:pt idx="125">
                  <c:v>36</c:v>
                </c:pt>
                <c:pt idx="126">
                  <c:v>43</c:v>
                </c:pt>
                <c:pt idx="127">
                  <c:v>35</c:v>
                </c:pt>
                <c:pt idx="128">
                  <c:v>41</c:v>
                </c:pt>
                <c:pt idx="129">
                  <c:v>37</c:v>
                </c:pt>
                <c:pt idx="130">
                  <c:v>35</c:v>
                </c:pt>
                <c:pt idx="131">
                  <c:v>32</c:v>
                </c:pt>
                <c:pt idx="132">
                  <c:v>41</c:v>
                </c:pt>
                <c:pt idx="133">
                  <c:v>33</c:v>
                </c:pt>
                <c:pt idx="134">
                  <c:v>43</c:v>
                </c:pt>
                <c:pt idx="135">
                  <c:v>40</c:v>
                </c:pt>
                <c:pt idx="137">
                  <c:v>40</c:v>
                </c:pt>
                <c:pt idx="138">
                  <c:v>24</c:v>
                </c:pt>
                <c:pt idx="139">
                  <c:v>38</c:v>
                </c:pt>
                <c:pt idx="140">
                  <c:v>37</c:v>
                </c:pt>
                <c:pt idx="141">
                  <c:v>35</c:v>
                </c:pt>
                <c:pt idx="142">
                  <c:v>37</c:v>
                </c:pt>
                <c:pt idx="143">
                  <c:v>41</c:v>
                </c:pt>
                <c:pt idx="144">
                  <c:v>44</c:v>
                </c:pt>
                <c:pt idx="145">
                  <c:v>38</c:v>
                </c:pt>
                <c:pt idx="146">
                  <c:v>36</c:v>
                </c:pt>
                <c:pt idx="147">
                  <c:v>39</c:v>
                </c:pt>
                <c:pt idx="148">
                  <c:v>39</c:v>
                </c:pt>
                <c:pt idx="149">
                  <c:v>38</c:v>
                </c:pt>
                <c:pt idx="150">
                  <c:v>37</c:v>
                </c:pt>
                <c:pt idx="151">
                  <c:v>34</c:v>
                </c:pt>
                <c:pt idx="152">
                  <c:v>38</c:v>
                </c:pt>
                <c:pt idx="153">
                  <c:v>36</c:v>
                </c:pt>
                <c:pt idx="154">
                  <c:v>48</c:v>
                </c:pt>
                <c:pt idx="155">
                  <c:v>36</c:v>
                </c:pt>
                <c:pt idx="156">
                  <c:v>30</c:v>
                </c:pt>
                <c:pt idx="157">
                  <c:v>34</c:v>
                </c:pt>
                <c:pt idx="158">
                  <c:v>31</c:v>
                </c:pt>
                <c:pt idx="159">
                  <c:v>23</c:v>
                </c:pt>
                <c:pt idx="160">
                  <c:v>16</c:v>
                </c:pt>
                <c:pt idx="161">
                  <c:v>28</c:v>
                </c:pt>
                <c:pt idx="162">
                  <c:v>23</c:v>
                </c:pt>
                <c:pt idx="163">
                  <c:v>40</c:v>
                </c:pt>
                <c:pt idx="164">
                  <c:v>36</c:v>
                </c:pt>
                <c:pt idx="165">
                  <c:v>35</c:v>
                </c:pt>
                <c:pt idx="166">
                  <c:v>37</c:v>
                </c:pt>
                <c:pt idx="167">
                  <c:v>37</c:v>
                </c:pt>
                <c:pt idx="168">
                  <c:v>35</c:v>
                </c:pt>
                <c:pt idx="169">
                  <c:v>39</c:v>
                </c:pt>
                <c:pt idx="170">
                  <c:v>37</c:v>
                </c:pt>
                <c:pt idx="171">
                  <c:v>39</c:v>
                </c:pt>
                <c:pt idx="172">
                  <c:v>38</c:v>
                </c:pt>
                <c:pt idx="173">
                  <c:v>47</c:v>
                </c:pt>
                <c:pt idx="174">
                  <c:v>38</c:v>
                </c:pt>
                <c:pt idx="175">
                  <c:v>40</c:v>
                </c:pt>
                <c:pt idx="176">
                  <c:v>34</c:v>
                </c:pt>
                <c:pt idx="177">
                  <c:v>34</c:v>
                </c:pt>
                <c:pt idx="178">
                  <c:v>36</c:v>
                </c:pt>
                <c:pt idx="179">
                  <c:v>40</c:v>
                </c:pt>
                <c:pt idx="180">
                  <c:v>45</c:v>
                </c:pt>
                <c:pt idx="181">
                  <c:v>33</c:v>
                </c:pt>
                <c:pt idx="182">
                  <c:v>28</c:v>
                </c:pt>
                <c:pt idx="183">
                  <c:v>36</c:v>
                </c:pt>
                <c:pt idx="185">
                  <c:v>33</c:v>
                </c:pt>
                <c:pt idx="186">
                  <c:v>26</c:v>
                </c:pt>
                <c:pt idx="187">
                  <c:v>29</c:v>
                </c:pt>
                <c:pt idx="188">
                  <c:v>36</c:v>
                </c:pt>
                <c:pt idx="189">
                  <c:v>43</c:v>
                </c:pt>
                <c:pt idx="190">
                  <c:v>40</c:v>
                </c:pt>
                <c:pt idx="191">
                  <c:v>36</c:v>
                </c:pt>
                <c:pt idx="192">
                  <c:v>38</c:v>
                </c:pt>
                <c:pt idx="193">
                  <c:v>38</c:v>
                </c:pt>
                <c:pt idx="194">
                  <c:v>46</c:v>
                </c:pt>
                <c:pt idx="195">
                  <c:v>36</c:v>
                </c:pt>
                <c:pt idx="196">
                  <c:v>37</c:v>
                </c:pt>
                <c:pt idx="197">
                  <c:v>49</c:v>
                </c:pt>
                <c:pt idx="198">
                  <c:v>36</c:v>
                </c:pt>
                <c:pt idx="199">
                  <c:v>36</c:v>
                </c:pt>
                <c:pt idx="200">
                  <c:v>38</c:v>
                </c:pt>
                <c:pt idx="201">
                  <c:v>43</c:v>
                </c:pt>
                <c:pt idx="202">
                  <c:v>34</c:v>
                </c:pt>
                <c:pt idx="203">
                  <c:v>47</c:v>
                </c:pt>
                <c:pt idx="204">
                  <c:v>33</c:v>
                </c:pt>
                <c:pt idx="205">
                  <c:v>35</c:v>
                </c:pt>
                <c:pt idx="206">
                  <c:v>29</c:v>
                </c:pt>
                <c:pt idx="207">
                  <c:v>29</c:v>
                </c:pt>
                <c:pt idx="208">
                  <c:v>18</c:v>
                </c:pt>
                <c:pt idx="209">
                  <c:v>31</c:v>
                </c:pt>
                <c:pt idx="210">
                  <c:v>22</c:v>
                </c:pt>
                <c:pt idx="211">
                  <c:v>32</c:v>
                </c:pt>
                <c:pt idx="212">
                  <c:v>36</c:v>
                </c:pt>
                <c:pt idx="213">
                  <c:v>40</c:v>
                </c:pt>
                <c:pt idx="214">
                  <c:v>41</c:v>
                </c:pt>
                <c:pt idx="215">
                  <c:v>36</c:v>
                </c:pt>
                <c:pt idx="216">
                  <c:v>38</c:v>
                </c:pt>
                <c:pt idx="217">
                  <c:v>37</c:v>
                </c:pt>
                <c:pt idx="218">
                  <c:v>37</c:v>
                </c:pt>
                <c:pt idx="219">
                  <c:v>49</c:v>
                </c:pt>
                <c:pt idx="220">
                  <c:v>41</c:v>
                </c:pt>
                <c:pt idx="221">
                  <c:v>46</c:v>
                </c:pt>
                <c:pt idx="222">
                  <c:v>41</c:v>
                </c:pt>
                <c:pt idx="223">
                  <c:v>50</c:v>
                </c:pt>
                <c:pt idx="224">
                  <c:v>36</c:v>
                </c:pt>
                <c:pt idx="225">
                  <c:v>44</c:v>
                </c:pt>
                <c:pt idx="226">
                  <c:v>39</c:v>
                </c:pt>
                <c:pt idx="227">
                  <c:v>34</c:v>
                </c:pt>
                <c:pt idx="228">
                  <c:v>43</c:v>
                </c:pt>
                <c:pt idx="229">
                  <c:v>33</c:v>
                </c:pt>
                <c:pt idx="230">
                  <c:v>34</c:v>
                </c:pt>
                <c:pt idx="231">
                  <c:v>15</c:v>
                </c:pt>
                <c:pt idx="232">
                  <c:v>29</c:v>
                </c:pt>
                <c:pt idx="233">
                  <c:v>27</c:v>
                </c:pt>
                <c:pt idx="234">
                  <c:v>24</c:v>
                </c:pt>
                <c:pt idx="235">
                  <c:v>39</c:v>
                </c:pt>
                <c:pt idx="236">
                  <c:v>37</c:v>
                </c:pt>
                <c:pt idx="237">
                  <c:v>40</c:v>
                </c:pt>
                <c:pt idx="238">
                  <c:v>51</c:v>
                </c:pt>
                <c:pt idx="239">
                  <c:v>37</c:v>
                </c:pt>
                <c:pt idx="240">
                  <c:v>34</c:v>
                </c:pt>
                <c:pt idx="241">
                  <c:v>56</c:v>
                </c:pt>
                <c:pt idx="242">
                  <c:v>40</c:v>
                </c:pt>
                <c:pt idx="243">
                  <c:v>39</c:v>
                </c:pt>
                <c:pt idx="244">
                  <c:v>37</c:v>
                </c:pt>
                <c:pt idx="245">
                  <c:v>40</c:v>
                </c:pt>
                <c:pt idx="246">
                  <c:v>39</c:v>
                </c:pt>
                <c:pt idx="247">
                  <c:v>46</c:v>
                </c:pt>
                <c:pt idx="248">
                  <c:v>49</c:v>
                </c:pt>
                <c:pt idx="249">
                  <c:v>38</c:v>
                </c:pt>
                <c:pt idx="250">
                  <c:v>40</c:v>
                </c:pt>
                <c:pt idx="251">
                  <c:v>41</c:v>
                </c:pt>
                <c:pt idx="252">
                  <c:v>39</c:v>
                </c:pt>
                <c:pt idx="253">
                  <c:v>34</c:v>
                </c:pt>
                <c:pt idx="254">
                  <c:v>33</c:v>
                </c:pt>
                <c:pt idx="255">
                  <c:v>35</c:v>
                </c:pt>
                <c:pt idx="256">
                  <c:v>35</c:v>
                </c:pt>
                <c:pt idx="257">
                  <c:v>28</c:v>
                </c:pt>
                <c:pt idx="258">
                  <c:v>41</c:v>
                </c:pt>
                <c:pt idx="259">
                  <c:v>38</c:v>
                </c:pt>
                <c:pt idx="260">
                  <c:v>40</c:v>
                </c:pt>
                <c:pt idx="261">
                  <c:v>35</c:v>
                </c:pt>
                <c:pt idx="262">
                  <c:v>30</c:v>
                </c:pt>
                <c:pt idx="263">
                  <c:v>40</c:v>
                </c:pt>
                <c:pt idx="264">
                  <c:v>37</c:v>
                </c:pt>
                <c:pt idx="265">
                  <c:v>42</c:v>
                </c:pt>
                <c:pt idx="266">
                  <c:v>39</c:v>
                </c:pt>
                <c:pt idx="267">
                  <c:v>46</c:v>
                </c:pt>
                <c:pt idx="268">
                  <c:v>39</c:v>
                </c:pt>
                <c:pt idx="269">
                  <c:v>35</c:v>
                </c:pt>
                <c:pt idx="270">
                  <c:v>38</c:v>
                </c:pt>
                <c:pt idx="271">
                  <c:v>40</c:v>
                </c:pt>
                <c:pt idx="272">
                  <c:v>39</c:v>
                </c:pt>
                <c:pt idx="273">
                  <c:v>37</c:v>
                </c:pt>
                <c:pt idx="274">
                  <c:v>41</c:v>
                </c:pt>
                <c:pt idx="275">
                  <c:v>34</c:v>
                </c:pt>
                <c:pt idx="276">
                  <c:v>51</c:v>
                </c:pt>
                <c:pt idx="277">
                  <c:v>35</c:v>
                </c:pt>
                <c:pt idx="278">
                  <c:v>34</c:v>
                </c:pt>
                <c:pt idx="279">
                  <c:v>34</c:v>
                </c:pt>
                <c:pt idx="280">
                  <c:v>32</c:v>
                </c:pt>
                <c:pt idx="281">
                  <c:v>32</c:v>
                </c:pt>
                <c:pt idx="282">
                  <c:v>37</c:v>
                </c:pt>
                <c:pt idx="283">
                  <c:v>27</c:v>
                </c:pt>
                <c:pt idx="284">
                  <c:v>31</c:v>
                </c:pt>
                <c:pt idx="285">
                  <c:v>35</c:v>
                </c:pt>
                <c:pt idx="286">
                  <c:v>26</c:v>
                </c:pt>
                <c:pt idx="287">
                  <c:v>34</c:v>
                </c:pt>
                <c:pt idx="288">
                  <c:v>39</c:v>
                </c:pt>
                <c:pt idx="289">
                  <c:v>36</c:v>
                </c:pt>
                <c:pt idx="290">
                  <c:v>37</c:v>
                </c:pt>
                <c:pt idx="291">
                  <c:v>33</c:v>
                </c:pt>
                <c:pt idx="292">
                  <c:v>38</c:v>
                </c:pt>
                <c:pt idx="293">
                  <c:v>33</c:v>
                </c:pt>
                <c:pt idx="294">
                  <c:v>38</c:v>
                </c:pt>
                <c:pt idx="295">
                  <c:v>37</c:v>
                </c:pt>
                <c:pt idx="296">
                  <c:v>47</c:v>
                </c:pt>
                <c:pt idx="297">
                  <c:v>37</c:v>
                </c:pt>
                <c:pt idx="298">
                  <c:v>40</c:v>
                </c:pt>
                <c:pt idx="299">
                  <c:v>37</c:v>
                </c:pt>
                <c:pt idx="300">
                  <c:v>38</c:v>
                </c:pt>
                <c:pt idx="301">
                  <c:v>38</c:v>
                </c:pt>
                <c:pt idx="302">
                  <c:v>26</c:v>
                </c:pt>
                <c:pt idx="303">
                  <c:v>17</c:v>
                </c:pt>
                <c:pt idx="304">
                  <c:v>6</c:v>
                </c:pt>
                <c:pt idx="305">
                  <c:v>13</c:v>
                </c:pt>
                <c:pt idx="306">
                  <c:v>28</c:v>
                </c:pt>
                <c:pt idx="307">
                  <c:v>37</c:v>
                </c:pt>
                <c:pt idx="308">
                  <c:v>41</c:v>
                </c:pt>
                <c:pt idx="309">
                  <c:v>36</c:v>
                </c:pt>
                <c:pt idx="310">
                  <c:v>34</c:v>
                </c:pt>
                <c:pt idx="311">
                  <c:v>40</c:v>
                </c:pt>
                <c:pt idx="312">
                  <c:v>36</c:v>
                </c:pt>
                <c:pt idx="313">
                  <c:v>40</c:v>
                </c:pt>
                <c:pt idx="314">
                  <c:v>44</c:v>
                </c:pt>
                <c:pt idx="315">
                  <c:v>34</c:v>
                </c:pt>
                <c:pt idx="316">
                  <c:v>41</c:v>
                </c:pt>
                <c:pt idx="317">
                  <c:v>40</c:v>
                </c:pt>
                <c:pt idx="318">
                  <c:v>46</c:v>
                </c:pt>
                <c:pt idx="319">
                  <c:v>40</c:v>
                </c:pt>
                <c:pt idx="320">
                  <c:v>46</c:v>
                </c:pt>
                <c:pt idx="321">
                  <c:v>37</c:v>
                </c:pt>
                <c:pt idx="322">
                  <c:v>41</c:v>
                </c:pt>
                <c:pt idx="323">
                  <c:v>34</c:v>
                </c:pt>
                <c:pt idx="324">
                  <c:v>51</c:v>
                </c:pt>
                <c:pt idx="325">
                  <c:v>34</c:v>
                </c:pt>
                <c:pt idx="326">
                  <c:v>40</c:v>
                </c:pt>
                <c:pt idx="327">
                  <c:v>26</c:v>
                </c:pt>
                <c:pt idx="328">
                  <c:v>29</c:v>
                </c:pt>
                <c:pt idx="329">
                  <c:v>26</c:v>
                </c:pt>
                <c:pt idx="330">
                  <c:v>20</c:v>
                </c:pt>
                <c:pt idx="331">
                  <c:v>46</c:v>
                </c:pt>
                <c:pt idx="332">
                  <c:v>41</c:v>
                </c:pt>
                <c:pt idx="333">
                  <c:v>35</c:v>
                </c:pt>
                <c:pt idx="334">
                  <c:v>40</c:v>
                </c:pt>
                <c:pt idx="335">
                  <c:v>34</c:v>
                </c:pt>
                <c:pt idx="33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B-46E0-AA6D-41561E9A0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B-481C-8367-8F0F5CA72C6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57</c:v>
                </c:pt>
                <c:pt idx="2">
                  <c:v>49</c:v>
                </c:pt>
                <c:pt idx="3">
                  <c:v>50</c:v>
                </c:pt>
                <c:pt idx="4">
                  <c:v>56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B-481C-8367-8F0F5CA72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6-42DB-9B46-98DC922202E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36</c:v>
                </c:pt>
                <c:pt idx="3">
                  <c:v>47</c:v>
                </c:pt>
                <c:pt idx="4">
                  <c:v>41</c:v>
                </c:pt>
                <c:pt idx="5">
                  <c:v>46</c:v>
                </c:pt>
                <c:pt idx="6">
                  <c:v>46</c:v>
                </c:pt>
                <c:pt idx="7">
                  <c:v>43</c:v>
                </c:pt>
                <c:pt idx="8">
                  <c:v>51</c:v>
                </c:pt>
                <c:pt idx="9">
                  <c:v>41</c:v>
                </c:pt>
                <c:pt idx="10">
                  <c:v>57</c:v>
                </c:pt>
                <c:pt idx="11">
                  <c:v>56</c:v>
                </c:pt>
                <c:pt idx="12">
                  <c:v>46</c:v>
                </c:pt>
                <c:pt idx="13">
                  <c:v>49</c:v>
                </c:pt>
                <c:pt idx="14">
                  <c:v>54</c:v>
                </c:pt>
                <c:pt idx="15">
                  <c:v>49</c:v>
                </c:pt>
                <c:pt idx="16">
                  <c:v>47</c:v>
                </c:pt>
                <c:pt idx="17">
                  <c:v>50</c:v>
                </c:pt>
                <c:pt idx="18">
                  <c:v>49</c:v>
                </c:pt>
                <c:pt idx="19">
                  <c:v>44</c:v>
                </c:pt>
                <c:pt idx="20">
                  <c:v>48</c:v>
                </c:pt>
                <c:pt idx="21">
                  <c:v>47</c:v>
                </c:pt>
                <c:pt idx="22">
                  <c:v>51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6-42DB-9B46-98DC92220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30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23</c:v>
                </c:pt>
                <c:pt idx="18">
                  <c:v>27</c:v>
                </c:pt>
                <c:pt idx="19">
                  <c:v>30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25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32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26</c:v>
                </c:pt>
                <c:pt idx="42">
                  <c:v>22</c:v>
                </c:pt>
                <c:pt idx="43">
                  <c:v>30</c:v>
                </c:pt>
                <c:pt idx="44">
                  <c:v>27</c:v>
                </c:pt>
                <c:pt idx="45">
                  <c:v>28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25</c:v>
                </c:pt>
                <c:pt idx="62">
                  <c:v>28</c:v>
                </c:pt>
                <c:pt idx="63">
                  <c:v>27</c:v>
                </c:pt>
                <c:pt idx="64">
                  <c:v>29</c:v>
                </c:pt>
                <c:pt idx="65">
                  <c:v>25</c:v>
                </c:pt>
                <c:pt idx="66">
                  <c:v>30</c:v>
                </c:pt>
                <c:pt idx="67">
                  <c:v>35</c:v>
                </c:pt>
                <c:pt idx="68">
                  <c:v>28</c:v>
                </c:pt>
                <c:pt idx="69">
                  <c:v>28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31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26</c:v>
                </c:pt>
                <c:pt idx="88">
                  <c:v>32</c:v>
                </c:pt>
                <c:pt idx="89">
                  <c:v>30</c:v>
                </c:pt>
                <c:pt idx="90">
                  <c:v>33</c:v>
                </c:pt>
                <c:pt idx="91">
                  <c:v>34</c:v>
                </c:pt>
                <c:pt idx="92">
                  <c:v>29</c:v>
                </c:pt>
                <c:pt idx="93">
                  <c:v>32</c:v>
                </c:pt>
                <c:pt idx="94">
                  <c:v>28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31</c:v>
                </c:pt>
                <c:pt idx="112">
                  <c:v>33</c:v>
                </c:pt>
                <c:pt idx="113">
                  <c:v>38</c:v>
                </c:pt>
                <c:pt idx="114">
                  <c:v>34</c:v>
                </c:pt>
                <c:pt idx="115">
                  <c:v>25</c:v>
                </c:pt>
                <c:pt idx="116">
                  <c:v>26</c:v>
                </c:pt>
                <c:pt idx="117">
                  <c:v>32</c:v>
                </c:pt>
                <c:pt idx="118">
                  <c:v>24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32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27</c:v>
                </c:pt>
                <c:pt idx="133">
                  <c:v>24</c:v>
                </c:pt>
                <c:pt idx="134">
                  <c:v>32</c:v>
                </c:pt>
                <c:pt idx="135">
                  <c:v>31</c:v>
                </c:pt>
                <c:pt idx="137">
                  <c:v>40</c:v>
                </c:pt>
                <c:pt idx="138">
                  <c:v>23</c:v>
                </c:pt>
                <c:pt idx="139">
                  <c:v>30</c:v>
                </c:pt>
                <c:pt idx="140">
                  <c:v>29</c:v>
                </c:pt>
                <c:pt idx="141">
                  <c:v>28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32</c:v>
                </c:pt>
                <c:pt idx="148">
                  <c:v>31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19</c:v>
                </c:pt>
                <c:pt idx="160">
                  <c:v>16</c:v>
                </c:pt>
                <c:pt idx="161">
                  <c:v>24</c:v>
                </c:pt>
                <c:pt idx="162">
                  <c:v>22</c:v>
                </c:pt>
                <c:pt idx="163">
                  <c:v>32</c:v>
                </c:pt>
                <c:pt idx="164">
                  <c:v>29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29</c:v>
                </c:pt>
                <c:pt idx="170">
                  <c:v>28</c:v>
                </c:pt>
                <c:pt idx="171">
                  <c:v>27</c:v>
                </c:pt>
                <c:pt idx="172">
                  <c:v>26</c:v>
                </c:pt>
                <c:pt idx="173">
                  <c:v>27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27</c:v>
                </c:pt>
                <c:pt idx="178">
                  <c:v>26</c:v>
                </c:pt>
                <c:pt idx="179">
                  <c:v>27</c:v>
                </c:pt>
                <c:pt idx="180">
                  <c:v>29</c:v>
                </c:pt>
                <c:pt idx="181">
                  <c:v>27</c:v>
                </c:pt>
                <c:pt idx="182">
                  <c:v>23</c:v>
                </c:pt>
                <c:pt idx="183">
                  <c:v>36</c:v>
                </c:pt>
                <c:pt idx="185">
                  <c:v>32</c:v>
                </c:pt>
                <c:pt idx="186">
                  <c:v>23</c:v>
                </c:pt>
                <c:pt idx="187">
                  <c:v>26</c:v>
                </c:pt>
                <c:pt idx="188">
                  <c:v>29</c:v>
                </c:pt>
                <c:pt idx="189">
                  <c:v>29</c:v>
                </c:pt>
                <c:pt idx="190">
                  <c:v>28</c:v>
                </c:pt>
                <c:pt idx="191">
                  <c:v>29</c:v>
                </c:pt>
                <c:pt idx="192">
                  <c:v>29</c:v>
                </c:pt>
                <c:pt idx="193">
                  <c:v>27</c:v>
                </c:pt>
                <c:pt idx="194">
                  <c:v>28</c:v>
                </c:pt>
                <c:pt idx="195">
                  <c:v>28</c:v>
                </c:pt>
                <c:pt idx="196">
                  <c:v>26</c:v>
                </c:pt>
                <c:pt idx="197">
                  <c:v>27</c:v>
                </c:pt>
                <c:pt idx="198">
                  <c:v>29</c:v>
                </c:pt>
                <c:pt idx="199">
                  <c:v>27</c:v>
                </c:pt>
                <c:pt idx="200">
                  <c:v>27</c:v>
                </c:pt>
                <c:pt idx="201">
                  <c:v>28</c:v>
                </c:pt>
                <c:pt idx="202">
                  <c:v>27</c:v>
                </c:pt>
                <c:pt idx="203">
                  <c:v>28</c:v>
                </c:pt>
                <c:pt idx="204">
                  <c:v>26</c:v>
                </c:pt>
                <c:pt idx="205">
                  <c:v>27</c:v>
                </c:pt>
                <c:pt idx="206">
                  <c:v>28</c:v>
                </c:pt>
                <c:pt idx="207">
                  <c:v>28</c:v>
                </c:pt>
                <c:pt idx="208">
                  <c:v>16</c:v>
                </c:pt>
                <c:pt idx="209">
                  <c:v>27</c:v>
                </c:pt>
                <c:pt idx="210">
                  <c:v>21</c:v>
                </c:pt>
                <c:pt idx="211">
                  <c:v>26</c:v>
                </c:pt>
                <c:pt idx="212">
                  <c:v>30</c:v>
                </c:pt>
                <c:pt idx="213">
                  <c:v>29</c:v>
                </c:pt>
                <c:pt idx="214">
                  <c:v>27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27</c:v>
                </c:pt>
                <c:pt idx="220">
                  <c:v>28</c:v>
                </c:pt>
                <c:pt idx="221">
                  <c:v>27</c:v>
                </c:pt>
                <c:pt idx="222">
                  <c:v>27</c:v>
                </c:pt>
                <c:pt idx="223">
                  <c:v>28</c:v>
                </c:pt>
                <c:pt idx="224">
                  <c:v>27</c:v>
                </c:pt>
                <c:pt idx="225">
                  <c:v>27</c:v>
                </c:pt>
                <c:pt idx="226">
                  <c:v>29</c:v>
                </c:pt>
                <c:pt idx="227">
                  <c:v>27</c:v>
                </c:pt>
                <c:pt idx="228">
                  <c:v>29</c:v>
                </c:pt>
                <c:pt idx="229">
                  <c:v>29</c:v>
                </c:pt>
                <c:pt idx="230">
                  <c:v>30</c:v>
                </c:pt>
                <c:pt idx="231">
                  <c:v>14</c:v>
                </c:pt>
                <c:pt idx="232">
                  <c:v>29</c:v>
                </c:pt>
                <c:pt idx="233">
                  <c:v>25</c:v>
                </c:pt>
                <c:pt idx="234">
                  <c:v>24</c:v>
                </c:pt>
                <c:pt idx="235">
                  <c:v>28</c:v>
                </c:pt>
                <c:pt idx="236">
                  <c:v>30</c:v>
                </c:pt>
                <c:pt idx="237">
                  <c:v>29</c:v>
                </c:pt>
                <c:pt idx="238">
                  <c:v>29</c:v>
                </c:pt>
                <c:pt idx="239">
                  <c:v>30</c:v>
                </c:pt>
                <c:pt idx="240">
                  <c:v>28</c:v>
                </c:pt>
                <c:pt idx="241">
                  <c:v>28</c:v>
                </c:pt>
                <c:pt idx="242">
                  <c:v>29</c:v>
                </c:pt>
                <c:pt idx="243">
                  <c:v>28</c:v>
                </c:pt>
                <c:pt idx="244">
                  <c:v>29</c:v>
                </c:pt>
                <c:pt idx="245">
                  <c:v>29</c:v>
                </c:pt>
                <c:pt idx="246">
                  <c:v>29</c:v>
                </c:pt>
                <c:pt idx="247">
                  <c:v>28</c:v>
                </c:pt>
                <c:pt idx="248">
                  <c:v>29</c:v>
                </c:pt>
                <c:pt idx="249">
                  <c:v>29</c:v>
                </c:pt>
                <c:pt idx="250">
                  <c:v>27</c:v>
                </c:pt>
                <c:pt idx="251">
                  <c:v>29</c:v>
                </c:pt>
                <c:pt idx="252">
                  <c:v>27</c:v>
                </c:pt>
                <c:pt idx="253">
                  <c:v>30</c:v>
                </c:pt>
                <c:pt idx="254">
                  <c:v>28</c:v>
                </c:pt>
                <c:pt idx="255">
                  <c:v>33</c:v>
                </c:pt>
                <c:pt idx="256">
                  <c:v>31</c:v>
                </c:pt>
                <c:pt idx="257">
                  <c:v>26</c:v>
                </c:pt>
                <c:pt idx="258">
                  <c:v>41</c:v>
                </c:pt>
                <c:pt idx="259">
                  <c:v>30</c:v>
                </c:pt>
                <c:pt idx="260">
                  <c:v>31</c:v>
                </c:pt>
                <c:pt idx="261">
                  <c:v>28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26</c:v>
                </c:pt>
                <c:pt idx="266">
                  <c:v>27</c:v>
                </c:pt>
                <c:pt idx="267">
                  <c:v>26</c:v>
                </c:pt>
                <c:pt idx="268">
                  <c:v>27</c:v>
                </c:pt>
                <c:pt idx="269">
                  <c:v>27</c:v>
                </c:pt>
                <c:pt idx="270">
                  <c:v>29</c:v>
                </c:pt>
                <c:pt idx="271">
                  <c:v>29</c:v>
                </c:pt>
                <c:pt idx="272">
                  <c:v>27</c:v>
                </c:pt>
                <c:pt idx="273">
                  <c:v>28</c:v>
                </c:pt>
                <c:pt idx="274">
                  <c:v>28</c:v>
                </c:pt>
                <c:pt idx="275">
                  <c:v>27</c:v>
                </c:pt>
                <c:pt idx="276">
                  <c:v>27</c:v>
                </c:pt>
                <c:pt idx="277">
                  <c:v>28</c:v>
                </c:pt>
                <c:pt idx="278">
                  <c:v>29</c:v>
                </c:pt>
                <c:pt idx="279">
                  <c:v>30</c:v>
                </c:pt>
                <c:pt idx="280">
                  <c:v>30</c:v>
                </c:pt>
                <c:pt idx="281">
                  <c:v>31</c:v>
                </c:pt>
                <c:pt idx="282">
                  <c:v>35</c:v>
                </c:pt>
                <c:pt idx="283">
                  <c:v>26</c:v>
                </c:pt>
                <c:pt idx="284">
                  <c:v>26</c:v>
                </c:pt>
                <c:pt idx="285">
                  <c:v>30</c:v>
                </c:pt>
                <c:pt idx="286">
                  <c:v>25</c:v>
                </c:pt>
                <c:pt idx="287">
                  <c:v>28</c:v>
                </c:pt>
                <c:pt idx="288">
                  <c:v>32</c:v>
                </c:pt>
                <c:pt idx="289">
                  <c:v>29</c:v>
                </c:pt>
                <c:pt idx="290">
                  <c:v>29</c:v>
                </c:pt>
                <c:pt idx="291">
                  <c:v>26</c:v>
                </c:pt>
                <c:pt idx="292">
                  <c:v>28</c:v>
                </c:pt>
                <c:pt idx="293">
                  <c:v>27</c:v>
                </c:pt>
                <c:pt idx="294">
                  <c:v>29</c:v>
                </c:pt>
                <c:pt idx="295">
                  <c:v>29</c:v>
                </c:pt>
                <c:pt idx="296">
                  <c:v>30</c:v>
                </c:pt>
                <c:pt idx="297">
                  <c:v>29</c:v>
                </c:pt>
                <c:pt idx="298">
                  <c:v>29</c:v>
                </c:pt>
                <c:pt idx="299">
                  <c:v>28</c:v>
                </c:pt>
                <c:pt idx="300">
                  <c:v>30</c:v>
                </c:pt>
                <c:pt idx="301">
                  <c:v>31</c:v>
                </c:pt>
                <c:pt idx="302">
                  <c:v>24</c:v>
                </c:pt>
                <c:pt idx="303">
                  <c:v>17</c:v>
                </c:pt>
                <c:pt idx="304">
                  <c:v>6</c:v>
                </c:pt>
                <c:pt idx="305">
                  <c:v>11</c:v>
                </c:pt>
                <c:pt idx="306">
                  <c:v>27</c:v>
                </c:pt>
                <c:pt idx="307">
                  <c:v>35</c:v>
                </c:pt>
                <c:pt idx="308">
                  <c:v>28</c:v>
                </c:pt>
                <c:pt idx="309">
                  <c:v>29</c:v>
                </c:pt>
                <c:pt idx="310">
                  <c:v>27</c:v>
                </c:pt>
                <c:pt idx="311">
                  <c:v>28</c:v>
                </c:pt>
                <c:pt idx="312">
                  <c:v>27</c:v>
                </c:pt>
                <c:pt idx="313">
                  <c:v>28</c:v>
                </c:pt>
                <c:pt idx="314">
                  <c:v>29</c:v>
                </c:pt>
                <c:pt idx="315">
                  <c:v>28</c:v>
                </c:pt>
                <c:pt idx="316">
                  <c:v>29</c:v>
                </c:pt>
                <c:pt idx="317">
                  <c:v>28</c:v>
                </c:pt>
                <c:pt idx="318">
                  <c:v>29</c:v>
                </c:pt>
                <c:pt idx="319">
                  <c:v>28</c:v>
                </c:pt>
                <c:pt idx="320">
                  <c:v>27</c:v>
                </c:pt>
                <c:pt idx="321">
                  <c:v>28</c:v>
                </c:pt>
                <c:pt idx="322">
                  <c:v>29</c:v>
                </c:pt>
                <c:pt idx="323">
                  <c:v>28</c:v>
                </c:pt>
                <c:pt idx="324">
                  <c:v>34</c:v>
                </c:pt>
                <c:pt idx="325">
                  <c:v>28</c:v>
                </c:pt>
                <c:pt idx="326">
                  <c:v>31</c:v>
                </c:pt>
                <c:pt idx="327">
                  <c:v>26</c:v>
                </c:pt>
                <c:pt idx="328">
                  <c:v>27</c:v>
                </c:pt>
                <c:pt idx="329">
                  <c:v>26</c:v>
                </c:pt>
                <c:pt idx="330">
                  <c:v>20</c:v>
                </c:pt>
                <c:pt idx="331">
                  <c:v>36</c:v>
                </c:pt>
                <c:pt idx="332">
                  <c:v>30</c:v>
                </c:pt>
                <c:pt idx="333">
                  <c:v>28</c:v>
                </c:pt>
                <c:pt idx="334">
                  <c:v>28</c:v>
                </c:pt>
                <c:pt idx="335">
                  <c:v>26</c:v>
                </c:pt>
                <c:pt idx="33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2-41B5-9E08-14342A6A4388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19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25</c:v>
                </c:pt>
                <c:pt idx="15">
                  <c:v>27</c:v>
                </c:pt>
                <c:pt idx="16">
                  <c:v>23</c:v>
                </c:pt>
                <c:pt idx="18">
                  <c:v>21</c:v>
                </c:pt>
                <c:pt idx="19">
                  <c:v>26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22</c:v>
                </c:pt>
                <c:pt idx="24">
                  <c:v>21</c:v>
                </c:pt>
                <c:pt idx="25">
                  <c:v>19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21</c:v>
                </c:pt>
                <c:pt idx="33">
                  <c:v>20</c:v>
                </c:pt>
                <c:pt idx="34">
                  <c:v>23</c:v>
                </c:pt>
                <c:pt idx="35">
                  <c:v>21</c:v>
                </c:pt>
                <c:pt idx="36">
                  <c:v>23</c:v>
                </c:pt>
                <c:pt idx="37">
                  <c:v>21</c:v>
                </c:pt>
                <c:pt idx="38">
                  <c:v>24</c:v>
                </c:pt>
                <c:pt idx="39">
                  <c:v>20</c:v>
                </c:pt>
                <c:pt idx="40">
                  <c:v>21</c:v>
                </c:pt>
                <c:pt idx="42">
                  <c:v>19</c:v>
                </c:pt>
                <c:pt idx="43">
                  <c:v>25</c:v>
                </c:pt>
                <c:pt idx="44">
                  <c:v>23</c:v>
                </c:pt>
                <c:pt idx="45">
                  <c:v>24</c:v>
                </c:pt>
                <c:pt idx="46">
                  <c:v>21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23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10</c:v>
                </c:pt>
                <c:pt idx="64">
                  <c:v>23</c:v>
                </c:pt>
                <c:pt idx="65">
                  <c:v>25</c:v>
                </c:pt>
                <c:pt idx="66">
                  <c:v>21</c:v>
                </c:pt>
                <c:pt idx="67">
                  <c:v>29</c:v>
                </c:pt>
                <c:pt idx="68">
                  <c:v>23</c:v>
                </c:pt>
                <c:pt idx="69">
                  <c:v>24</c:v>
                </c:pt>
                <c:pt idx="70">
                  <c:v>22</c:v>
                </c:pt>
                <c:pt idx="71">
                  <c:v>23</c:v>
                </c:pt>
                <c:pt idx="72">
                  <c:v>22</c:v>
                </c:pt>
                <c:pt idx="73">
                  <c:v>20</c:v>
                </c:pt>
                <c:pt idx="74">
                  <c:v>21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25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27</c:v>
                </c:pt>
                <c:pt idx="90">
                  <c:v>24</c:v>
                </c:pt>
                <c:pt idx="91">
                  <c:v>27</c:v>
                </c:pt>
                <c:pt idx="92">
                  <c:v>24</c:v>
                </c:pt>
                <c:pt idx="93">
                  <c:v>21</c:v>
                </c:pt>
                <c:pt idx="94">
                  <c:v>23</c:v>
                </c:pt>
                <c:pt idx="95">
                  <c:v>23</c:v>
                </c:pt>
                <c:pt idx="96">
                  <c:v>22</c:v>
                </c:pt>
                <c:pt idx="97">
                  <c:v>24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21</c:v>
                </c:pt>
                <c:pt idx="105">
                  <c:v>23</c:v>
                </c:pt>
                <c:pt idx="106">
                  <c:v>21</c:v>
                </c:pt>
                <c:pt idx="107">
                  <c:v>19</c:v>
                </c:pt>
                <c:pt idx="108">
                  <c:v>22</c:v>
                </c:pt>
                <c:pt idx="109">
                  <c:v>23</c:v>
                </c:pt>
                <c:pt idx="110">
                  <c:v>25</c:v>
                </c:pt>
                <c:pt idx="111">
                  <c:v>23</c:v>
                </c:pt>
                <c:pt idx="112">
                  <c:v>27</c:v>
                </c:pt>
                <c:pt idx="113">
                  <c:v>34</c:v>
                </c:pt>
                <c:pt idx="114">
                  <c:v>29</c:v>
                </c:pt>
                <c:pt idx="115">
                  <c:v>23</c:v>
                </c:pt>
                <c:pt idx="116">
                  <c:v>21</c:v>
                </c:pt>
                <c:pt idx="117">
                  <c:v>31</c:v>
                </c:pt>
                <c:pt idx="118">
                  <c:v>18</c:v>
                </c:pt>
                <c:pt idx="119">
                  <c:v>24</c:v>
                </c:pt>
                <c:pt idx="120">
                  <c:v>22</c:v>
                </c:pt>
                <c:pt idx="121">
                  <c:v>22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21</c:v>
                </c:pt>
                <c:pt idx="126">
                  <c:v>19</c:v>
                </c:pt>
                <c:pt idx="127">
                  <c:v>23</c:v>
                </c:pt>
                <c:pt idx="128">
                  <c:v>25</c:v>
                </c:pt>
                <c:pt idx="129">
                  <c:v>22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17</c:v>
                </c:pt>
                <c:pt idx="134">
                  <c:v>27</c:v>
                </c:pt>
                <c:pt idx="135">
                  <c:v>20</c:v>
                </c:pt>
                <c:pt idx="137">
                  <c:v>40</c:v>
                </c:pt>
                <c:pt idx="138">
                  <c:v>21</c:v>
                </c:pt>
                <c:pt idx="139">
                  <c:v>27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25</c:v>
                </c:pt>
                <c:pt idx="144">
                  <c:v>21</c:v>
                </c:pt>
                <c:pt idx="145">
                  <c:v>23</c:v>
                </c:pt>
                <c:pt idx="146">
                  <c:v>22</c:v>
                </c:pt>
                <c:pt idx="147">
                  <c:v>24</c:v>
                </c:pt>
                <c:pt idx="148">
                  <c:v>24</c:v>
                </c:pt>
                <c:pt idx="149">
                  <c:v>22</c:v>
                </c:pt>
                <c:pt idx="150">
                  <c:v>24</c:v>
                </c:pt>
                <c:pt idx="151">
                  <c:v>21</c:v>
                </c:pt>
                <c:pt idx="152">
                  <c:v>23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22</c:v>
                </c:pt>
                <c:pt idx="158">
                  <c:v>24</c:v>
                </c:pt>
                <c:pt idx="159">
                  <c:v>11</c:v>
                </c:pt>
                <c:pt idx="160">
                  <c:v>15</c:v>
                </c:pt>
                <c:pt idx="161">
                  <c:v>20</c:v>
                </c:pt>
                <c:pt idx="162">
                  <c:v>19</c:v>
                </c:pt>
                <c:pt idx="163">
                  <c:v>27</c:v>
                </c:pt>
                <c:pt idx="164">
                  <c:v>25</c:v>
                </c:pt>
                <c:pt idx="165">
                  <c:v>24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  <c:pt idx="169">
                  <c:v>24</c:v>
                </c:pt>
                <c:pt idx="170">
                  <c:v>23</c:v>
                </c:pt>
                <c:pt idx="171">
                  <c:v>23</c:v>
                </c:pt>
                <c:pt idx="172">
                  <c:v>21</c:v>
                </c:pt>
                <c:pt idx="173">
                  <c:v>22</c:v>
                </c:pt>
                <c:pt idx="174">
                  <c:v>24</c:v>
                </c:pt>
                <c:pt idx="175">
                  <c:v>22</c:v>
                </c:pt>
                <c:pt idx="176">
                  <c:v>21</c:v>
                </c:pt>
                <c:pt idx="177">
                  <c:v>22</c:v>
                </c:pt>
                <c:pt idx="178">
                  <c:v>20</c:v>
                </c:pt>
                <c:pt idx="179">
                  <c:v>22</c:v>
                </c:pt>
                <c:pt idx="180">
                  <c:v>23</c:v>
                </c:pt>
                <c:pt idx="181">
                  <c:v>18</c:v>
                </c:pt>
                <c:pt idx="182">
                  <c:v>11</c:v>
                </c:pt>
                <c:pt idx="183">
                  <c:v>35</c:v>
                </c:pt>
                <c:pt idx="185">
                  <c:v>30</c:v>
                </c:pt>
                <c:pt idx="186">
                  <c:v>22</c:v>
                </c:pt>
                <c:pt idx="187">
                  <c:v>22</c:v>
                </c:pt>
                <c:pt idx="188">
                  <c:v>23</c:v>
                </c:pt>
                <c:pt idx="189">
                  <c:v>24</c:v>
                </c:pt>
                <c:pt idx="190">
                  <c:v>22</c:v>
                </c:pt>
                <c:pt idx="191">
                  <c:v>23</c:v>
                </c:pt>
                <c:pt idx="192">
                  <c:v>23</c:v>
                </c:pt>
                <c:pt idx="193">
                  <c:v>22</c:v>
                </c:pt>
                <c:pt idx="194">
                  <c:v>23</c:v>
                </c:pt>
                <c:pt idx="195">
                  <c:v>21</c:v>
                </c:pt>
                <c:pt idx="196">
                  <c:v>20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21</c:v>
                </c:pt>
                <c:pt idx="201">
                  <c:v>23</c:v>
                </c:pt>
                <c:pt idx="202">
                  <c:v>22</c:v>
                </c:pt>
                <c:pt idx="203">
                  <c:v>22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27</c:v>
                </c:pt>
                <c:pt idx="208">
                  <c:v>6</c:v>
                </c:pt>
                <c:pt idx="209">
                  <c:v>23</c:v>
                </c:pt>
                <c:pt idx="210">
                  <c:v>20</c:v>
                </c:pt>
                <c:pt idx="211">
                  <c:v>22</c:v>
                </c:pt>
                <c:pt idx="212">
                  <c:v>23</c:v>
                </c:pt>
                <c:pt idx="213">
                  <c:v>25</c:v>
                </c:pt>
                <c:pt idx="214">
                  <c:v>23</c:v>
                </c:pt>
                <c:pt idx="215">
                  <c:v>24</c:v>
                </c:pt>
                <c:pt idx="216">
                  <c:v>22</c:v>
                </c:pt>
                <c:pt idx="217">
                  <c:v>22</c:v>
                </c:pt>
                <c:pt idx="218">
                  <c:v>22</c:v>
                </c:pt>
                <c:pt idx="219">
                  <c:v>23</c:v>
                </c:pt>
                <c:pt idx="220">
                  <c:v>22</c:v>
                </c:pt>
                <c:pt idx="221">
                  <c:v>22</c:v>
                </c:pt>
                <c:pt idx="222">
                  <c:v>22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23</c:v>
                </c:pt>
                <c:pt idx="227">
                  <c:v>21</c:v>
                </c:pt>
                <c:pt idx="228">
                  <c:v>21</c:v>
                </c:pt>
                <c:pt idx="229">
                  <c:v>23</c:v>
                </c:pt>
                <c:pt idx="230">
                  <c:v>21</c:v>
                </c:pt>
                <c:pt idx="231">
                  <c:v>6</c:v>
                </c:pt>
                <c:pt idx="232">
                  <c:v>27</c:v>
                </c:pt>
                <c:pt idx="233">
                  <c:v>24</c:v>
                </c:pt>
                <c:pt idx="234">
                  <c:v>21</c:v>
                </c:pt>
                <c:pt idx="235">
                  <c:v>15</c:v>
                </c:pt>
                <c:pt idx="236">
                  <c:v>23</c:v>
                </c:pt>
                <c:pt idx="237">
                  <c:v>24</c:v>
                </c:pt>
                <c:pt idx="238">
                  <c:v>25</c:v>
                </c:pt>
                <c:pt idx="239">
                  <c:v>24</c:v>
                </c:pt>
                <c:pt idx="240">
                  <c:v>23</c:v>
                </c:pt>
                <c:pt idx="241">
                  <c:v>21</c:v>
                </c:pt>
                <c:pt idx="242">
                  <c:v>25</c:v>
                </c:pt>
                <c:pt idx="243">
                  <c:v>23</c:v>
                </c:pt>
                <c:pt idx="244">
                  <c:v>24</c:v>
                </c:pt>
                <c:pt idx="245">
                  <c:v>22</c:v>
                </c:pt>
                <c:pt idx="246">
                  <c:v>24</c:v>
                </c:pt>
                <c:pt idx="247">
                  <c:v>24</c:v>
                </c:pt>
                <c:pt idx="248">
                  <c:v>23</c:v>
                </c:pt>
                <c:pt idx="249">
                  <c:v>24</c:v>
                </c:pt>
                <c:pt idx="250">
                  <c:v>22</c:v>
                </c:pt>
                <c:pt idx="251">
                  <c:v>24</c:v>
                </c:pt>
                <c:pt idx="252">
                  <c:v>22</c:v>
                </c:pt>
                <c:pt idx="253">
                  <c:v>22</c:v>
                </c:pt>
                <c:pt idx="254">
                  <c:v>24</c:v>
                </c:pt>
                <c:pt idx="255">
                  <c:v>22</c:v>
                </c:pt>
                <c:pt idx="256">
                  <c:v>23</c:v>
                </c:pt>
                <c:pt idx="257">
                  <c:v>23</c:v>
                </c:pt>
                <c:pt idx="258">
                  <c:v>38</c:v>
                </c:pt>
                <c:pt idx="259">
                  <c:v>27</c:v>
                </c:pt>
                <c:pt idx="260">
                  <c:v>24</c:v>
                </c:pt>
                <c:pt idx="261">
                  <c:v>25</c:v>
                </c:pt>
                <c:pt idx="262">
                  <c:v>23</c:v>
                </c:pt>
                <c:pt idx="263">
                  <c:v>23</c:v>
                </c:pt>
                <c:pt idx="264">
                  <c:v>21</c:v>
                </c:pt>
                <c:pt idx="265">
                  <c:v>21</c:v>
                </c:pt>
                <c:pt idx="266">
                  <c:v>23</c:v>
                </c:pt>
                <c:pt idx="267">
                  <c:v>21</c:v>
                </c:pt>
                <c:pt idx="268">
                  <c:v>21</c:v>
                </c:pt>
                <c:pt idx="269">
                  <c:v>23</c:v>
                </c:pt>
                <c:pt idx="270">
                  <c:v>22</c:v>
                </c:pt>
                <c:pt idx="271">
                  <c:v>23</c:v>
                </c:pt>
                <c:pt idx="272">
                  <c:v>22</c:v>
                </c:pt>
                <c:pt idx="273">
                  <c:v>22</c:v>
                </c:pt>
                <c:pt idx="274">
                  <c:v>23</c:v>
                </c:pt>
                <c:pt idx="275">
                  <c:v>21</c:v>
                </c:pt>
                <c:pt idx="276">
                  <c:v>20</c:v>
                </c:pt>
                <c:pt idx="277">
                  <c:v>21</c:v>
                </c:pt>
                <c:pt idx="278">
                  <c:v>23</c:v>
                </c:pt>
                <c:pt idx="279">
                  <c:v>24</c:v>
                </c:pt>
                <c:pt idx="280">
                  <c:v>27</c:v>
                </c:pt>
                <c:pt idx="281">
                  <c:v>25</c:v>
                </c:pt>
                <c:pt idx="282">
                  <c:v>22</c:v>
                </c:pt>
                <c:pt idx="283">
                  <c:v>25</c:v>
                </c:pt>
                <c:pt idx="284">
                  <c:v>21</c:v>
                </c:pt>
                <c:pt idx="285">
                  <c:v>24</c:v>
                </c:pt>
                <c:pt idx="286">
                  <c:v>22</c:v>
                </c:pt>
                <c:pt idx="287">
                  <c:v>21</c:v>
                </c:pt>
                <c:pt idx="288">
                  <c:v>25</c:v>
                </c:pt>
                <c:pt idx="289">
                  <c:v>23</c:v>
                </c:pt>
                <c:pt idx="290">
                  <c:v>23</c:v>
                </c:pt>
                <c:pt idx="291">
                  <c:v>21</c:v>
                </c:pt>
                <c:pt idx="292">
                  <c:v>23</c:v>
                </c:pt>
                <c:pt idx="293">
                  <c:v>22</c:v>
                </c:pt>
                <c:pt idx="294">
                  <c:v>23</c:v>
                </c:pt>
                <c:pt idx="295">
                  <c:v>24</c:v>
                </c:pt>
                <c:pt idx="296">
                  <c:v>26</c:v>
                </c:pt>
                <c:pt idx="297">
                  <c:v>23</c:v>
                </c:pt>
                <c:pt idx="298">
                  <c:v>21</c:v>
                </c:pt>
                <c:pt idx="299">
                  <c:v>23</c:v>
                </c:pt>
                <c:pt idx="300">
                  <c:v>25</c:v>
                </c:pt>
                <c:pt idx="301">
                  <c:v>24</c:v>
                </c:pt>
                <c:pt idx="302">
                  <c:v>22</c:v>
                </c:pt>
                <c:pt idx="303">
                  <c:v>16</c:v>
                </c:pt>
                <c:pt idx="304">
                  <c:v>5</c:v>
                </c:pt>
                <c:pt idx="305">
                  <c:v>9</c:v>
                </c:pt>
                <c:pt idx="306">
                  <c:v>25</c:v>
                </c:pt>
                <c:pt idx="307">
                  <c:v>28</c:v>
                </c:pt>
                <c:pt idx="308">
                  <c:v>23</c:v>
                </c:pt>
                <c:pt idx="309">
                  <c:v>25</c:v>
                </c:pt>
                <c:pt idx="310">
                  <c:v>23</c:v>
                </c:pt>
                <c:pt idx="311">
                  <c:v>22</c:v>
                </c:pt>
                <c:pt idx="312">
                  <c:v>22</c:v>
                </c:pt>
                <c:pt idx="313">
                  <c:v>21</c:v>
                </c:pt>
                <c:pt idx="314">
                  <c:v>24</c:v>
                </c:pt>
                <c:pt idx="315">
                  <c:v>24</c:v>
                </c:pt>
                <c:pt idx="316">
                  <c:v>22</c:v>
                </c:pt>
                <c:pt idx="317">
                  <c:v>22</c:v>
                </c:pt>
                <c:pt idx="318">
                  <c:v>23</c:v>
                </c:pt>
                <c:pt idx="319">
                  <c:v>22</c:v>
                </c:pt>
                <c:pt idx="320">
                  <c:v>22</c:v>
                </c:pt>
                <c:pt idx="321">
                  <c:v>22</c:v>
                </c:pt>
                <c:pt idx="322">
                  <c:v>23</c:v>
                </c:pt>
                <c:pt idx="323">
                  <c:v>23</c:v>
                </c:pt>
                <c:pt idx="324">
                  <c:v>26</c:v>
                </c:pt>
                <c:pt idx="325">
                  <c:v>23</c:v>
                </c:pt>
                <c:pt idx="326">
                  <c:v>23</c:v>
                </c:pt>
                <c:pt idx="327">
                  <c:v>25</c:v>
                </c:pt>
                <c:pt idx="328">
                  <c:v>26</c:v>
                </c:pt>
                <c:pt idx="329">
                  <c:v>26</c:v>
                </c:pt>
                <c:pt idx="330">
                  <c:v>18</c:v>
                </c:pt>
                <c:pt idx="331">
                  <c:v>28</c:v>
                </c:pt>
                <c:pt idx="332">
                  <c:v>23</c:v>
                </c:pt>
                <c:pt idx="333">
                  <c:v>25</c:v>
                </c:pt>
                <c:pt idx="334">
                  <c:v>24</c:v>
                </c:pt>
                <c:pt idx="335">
                  <c:v>22</c:v>
                </c:pt>
                <c:pt idx="33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2-41B5-9E08-14342A6A4388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3">
                  <c:v>18</c:v>
                </c:pt>
                <c:pt idx="14">
                  <c:v>15</c:v>
                </c:pt>
                <c:pt idx="15">
                  <c:v>5</c:v>
                </c:pt>
                <c:pt idx="16">
                  <c:v>22</c:v>
                </c:pt>
                <c:pt idx="18">
                  <c:v>17</c:v>
                </c:pt>
                <c:pt idx="19">
                  <c:v>25</c:v>
                </c:pt>
                <c:pt idx="20">
                  <c:v>19</c:v>
                </c:pt>
                <c:pt idx="21">
                  <c:v>21</c:v>
                </c:pt>
                <c:pt idx="22">
                  <c:v>20</c:v>
                </c:pt>
                <c:pt idx="23">
                  <c:v>17</c:v>
                </c:pt>
                <c:pt idx="24">
                  <c:v>18</c:v>
                </c:pt>
                <c:pt idx="25">
                  <c:v>16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19</c:v>
                </c:pt>
                <c:pt idx="33">
                  <c:v>17</c:v>
                </c:pt>
                <c:pt idx="34">
                  <c:v>19</c:v>
                </c:pt>
                <c:pt idx="35">
                  <c:v>18</c:v>
                </c:pt>
                <c:pt idx="36">
                  <c:v>20</c:v>
                </c:pt>
                <c:pt idx="37">
                  <c:v>17</c:v>
                </c:pt>
                <c:pt idx="38">
                  <c:v>6</c:v>
                </c:pt>
                <c:pt idx="39">
                  <c:v>19</c:v>
                </c:pt>
                <c:pt idx="40">
                  <c:v>21</c:v>
                </c:pt>
                <c:pt idx="42">
                  <c:v>15</c:v>
                </c:pt>
                <c:pt idx="43">
                  <c:v>23</c:v>
                </c:pt>
                <c:pt idx="44">
                  <c:v>21</c:v>
                </c:pt>
                <c:pt idx="45">
                  <c:v>21</c:v>
                </c:pt>
                <c:pt idx="46">
                  <c:v>16</c:v>
                </c:pt>
                <c:pt idx="47">
                  <c:v>20</c:v>
                </c:pt>
                <c:pt idx="48">
                  <c:v>19</c:v>
                </c:pt>
                <c:pt idx="49">
                  <c:v>20</c:v>
                </c:pt>
                <c:pt idx="50">
                  <c:v>19</c:v>
                </c:pt>
                <c:pt idx="51">
                  <c:v>17</c:v>
                </c:pt>
                <c:pt idx="52">
                  <c:v>22</c:v>
                </c:pt>
                <c:pt idx="53">
                  <c:v>20</c:v>
                </c:pt>
                <c:pt idx="54">
                  <c:v>19</c:v>
                </c:pt>
                <c:pt idx="55">
                  <c:v>22</c:v>
                </c:pt>
                <c:pt idx="56">
                  <c:v>20</c:v>
                </c:pt>
                <c:pt idx="57">
                  <c:v>19</c:v>
                </c:pt>
                <c:pt idx="58">
                  <c:v>21</c:v>
                </c:pt>
                <c:pt idx="59">
                  <c:v>19</c:v>
                </c:pt>
                <c:pt idx="60">
                  <c:v>21</c:v>
                </c:pt>
                <c:pt idx="61">
                  <c:v>16</c:v>
                </c:pt>
                <c:pt idx="62">
                  <c:v>22</c:v>
                </c:pt>
                <c:pt idx="63">
                  <c:v>10</c:v>
                </c:pt>
                <c:pt idx="64">
                  <c:v>14</c:v>
                </c:pt>
                <c:pt idx="65">
                  <c:v>24</c:v>
                </c:pt>
                <c:pt idx="66">
                  <c:v>19</c:v>
                </c:pt>
                <c:pt idx="67">
                  <c:v>24</c:v>
                </c:pt>
                <c:pt idx="68">
                  <c:v>20</c:v>
                </c:pt>
                <c:pt idx="69">
                  <c:v>21</c:v>
                </c:pt>
                <c:pt idx="70">
                  <c:v>20</c:v>
                </c:pt>
                <c:pt idx="71">
                  <c:v>20</c:v>
                </c:pt>
                <c:pt idx="72">
                  <c:v>18</c:v>
                </c:pt>
                <c:pt idx="73">
                  <c:v>16</c:v>
                </c:pt>
                <c:pt idx="74">
                  <c:v>18</c:v>
                </c:pt>
                <c:pt idx="75">
                  <c:v>20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22</c:v>
                </c:pt>
                <c:pt idx="80">
                  <c:v>19</c:v>
                </c:pt>
                <c:pt idx="81">
                  <c:v>20</c:v>
                </c:pt>
                <c:pt idx="82">
                  <c:v>18</c:v>
                </c:pt>
                <c:pt idx="83">
                  <c:v>21</c:v>
                </c:pt>
                <c:pt idx="84">
                  <c:v>18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14</c:v>
                </c:pt>
                <c:pt idx="89">
                  <c:v>25</c:v>
                </c:pt>
                <c:pt idx="90">
                  <c:v>24</c:v>
                </c:pt>
                <c:pt idx="91">
                  <c:v>25</c:v>
                </c:pt>
                <c:pt idx="92">
                  <c:v>19</c:v>
                </c:pt>
                <c:pt idx="93">
                  <c:v>17</c:v>
                </c:pt>
                <c:pt idx="94">
                  <c:v>21</c:v>
                </c:pt>
                <c:pt idx="95">
                  <c:v>20</c:v>
                </c:pt>
                <c:pt idx="96">
                  <c:v>20</c:v>
                </c:pt>
                <c:pt idx="97">
                  <c:v>21</c:v>
                </c:pt>
                <c:pt idx="98">
                  <c:v>18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17</c:v>
                </c:pt>
                <c:pt idx="105">
                  <c:v>20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18</c:v>
                </c:pt>
                <c:pt idx="110">
                  <c:v>22</c:v>
                </c:pt>
                <c:pt idx="111">
                  <c:v>20</c:v>
                </c:pt>
                <c:pt idx="112">
                  <c:v>26</c:v>
                </c:pt>
                <c:pt idx="113">
                  <c:v>32</c:v>
                </c:pt>
                <c:pt idx="114">
                  <c:v>26</c:v>
                </c:pt>
                <c:pt idx="115">
                  <c:v>22</c:v>
                </c:pt>
                <c:pt idx="116">
                  <c:v>20</c:v>
                </c:pt>
                <c:pt idx="117">
                  <c:v>28</c:v>
                </c:pt>
                <c:pt idx="118">
                  <c:v>16</c:v>
                </c:pt>
                <c:pt idx="119">
                  <c:v>21</c:v>
                </c:pt>
                <c:pt idx="120">
                  <c:v>19</c:v>
                </c:pt>
                <c:pt idx="121">
                  <c:v>19</c:v>
                </c:pt>
                <c:pt idx="122">
                  <c:v>21</c:v>
                </c:pt>
                <c:pt idx="123">
                  <c:v>18</c:v>
                </c:pt>
                <c:pt idx="124">
                  <c:v>20</c:v>
                </c:pt>
                <c:pt idx="125">
                  <c:v>18</c:v>
                </c:pt>
                <c:pt idx="126">
                  <c:v>14</c:v>
                </c:pt>
                <c:pt idx="127">
                  <c:v>21</c:v>
                </c:pt>
                <c:pt idx="128">
                  <c:v>22</c:v>
                </c:pt>
                <c:pt idx="129">
                  <c:v>19</c:v>
                </c:pt>
                <c:pt idx="130">
                  <c:v>15</c:v>
                </c:pt>
                <c:pt idx="131">
                  <c:v>20</c:v>
                </c:pt>
                <c:pt idx="132">
                  <c:v>18</c:v>
                </c:pt>
                <c:pt idx="133">
                  <c:v>15</c:v>
                </c:pt>
                <c:pt idx="134">
                  <c:v>26</c:v>
                </c:pt>
                <c:pt idx="135">
                  <c:v>6</c:v>
                </c:pt>
                <c:pt idx="137">
                  <c:v>40</c:v>
                </c:pt>
                <c:pt idx="138">
                  <c:v>18</c:v>
                </c:pt>
                <c:pt idx="139">
                  <c:v>17</c:v>
                </c:pt>
                <c:pt idx="140">
                  <c:v>22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17</c:v>
                </c:pt>
                <c:pt idx="145">
                  <c:v>21</c:v>
                </c:pt>
                <c:pt idx="146">
                  <c:v>19</c:v>
                </c:pt>
                <c:pt idx="147">
                  <c:v>21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19</c:v>
                </c:pt>
                <c:pt idx="153">
                  <c:v>17</c:v>
                </c:pt>
                <c:pt idx="154">
                  <c:v>20</c:v>
                </c:pt>
                <c:pt idx="155">
                  <c:v>18</c:v>
                </c:pt>
                <c:pt idx="156">
                  <c:v>22</c:v>
                </c:pt>
                <c:pt idx="157">
                  <c:v>19</c:v>
                </c:pt>
                <c:pt idx="158">
                  <c:v>18</c:v>
                </c:pt>
                <c:pt idx="159">
                  <c:v>10</c:v>
                </c:pt>
                <c:pt idx="160">
                  <c:v>15</c:v>
                </c:pt>
                <c:pt idx="161">
                  <c:v>19</c:v>
                </c:pt>
                <c:pt idx="162">
                  <c:v>16</c:v>
                </c:pt>
                <c:pt idx="163">
                  <c:v>20</c:v>
                </c:pt>
                <c:pt idx="164">
                  <c:v>21</c:v>
                </c:pt>
                <c:pt idx="165">
                  <c:v>20</c:v>
                </c:pt>
                <c:pt idx="166">
                  <c:v>22</c:v>
                </c:pt>
                <c:pt idx="167">
                  <c:v>22</c:v>
                </c:pt>
                <c:pt idx="168">
                  <c:v>20</c:v>
                </c:pt>
                <c:pt idx="169">
                  <c:v>22</c:v>
                </c:pt>
                <c:pt idx="170">
                  <c:v>19</c:v>
                </c:pt>
                <c:pt idx="171">
                  <c:v>20</c:v>
                </c:pt>
                <c:pt idx="172">
                  <c:v>17</c:v>
                </c:pt>
                <c:pt idx="173">
                  <c:v>19</c:v>
                </c:pt>
                <c:pt idx="174">
                  <c:v>21</c:v>
                </c:pt>
                <c:pt idx="175">
                  <c:v>19</c:v>
                </c:pt>
                <c:pt idx="176">
                  <c:v>18</c:v>
                </c:pt>
                <c:pt idx="177">
                  <c:v>18</c:v>
                </c:pt>
                <c:pt idx="178">
                  <c:v>16</c:v>
                </c:pt>
                <c:pt idx="179">
                  <c:v>18</c:v>
                </c:pt>
                <c:pt idx="180">
                  <c:v>20</c:v>
                </c:pt>
                <c:pt idx="181">
                  <c:v>14</c:v>
                </c:pt>
                <c:pt idx="182">
                  <c:v>9</c:v>
                </c:pt>
                <c:pt idx="183">
                  <c:v>35</c:v>
                </c:pt>
                <c:pt idx="185">
                  <c:v>29</c:v>
                </c:pt>
                <c:pt idx="186">
                  <c:v>21</c:v>
                </c:pt>
                <c:pt idx="187">
                  <c:v>19</c:v>
                </c:pt>
                <c:pt idx="188">
                  <c:v>21</c:v>
                </c:pt>
                <c:pt idx="189">
                  <c:v>20</c:v>
                </c:pt>
                <c:pt idx="190">
                  <c:v>18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21</c:v>
                </c:pt>
                <c:pt idx="195">
                  <c:v>17</c:v>
                </c:pt>
                <c:pt idx="196">
                  <c:v>18</c:v>
                </c:pt>
                <c:pt idx="197">
                  <c:v>19</c:v>
                </c:pt>
                <c:pt idx="198">
                  <c:v>18</c:v>
                </c:pt>
                <c:pt idx="199">
                  <c:v>18</c:v>
                </c:pt>
                <c:pt idx="200">
                  <c:v>19</c:v>
                </c:pt>
                <c:pt idx="201">
                  <c:v>21</c:v>
                </c:pt>
                <c:pt idx="202">
                  <c:v>20</c:v>
                </c:pt>
                <c:pt idx="203">
                  <c:v>19</c:v>
                </c:pt>
                <c:pt idx="204">
                  <c:v>17</c:v>
                </c:pt>
                <c:pt idx="205">
                  <c:v>13</c:v>
                </c:pt>
                <c:pt idx="206">
                  <c:v>17</c:v>
                </c:pt>
                <c:pt idx="207">
                  <c:v>27</c:v>
                </c:pt>
                <c:pt idx="208">
                  <c:v>6</c:v>
                </c:pt>
                <c:pt idx="209">
                  <c:v>22</c:v>
                </c:pt>
                <c:pt idx="210">
                  <c:v>20</c:v>
                </c:pt>
                <c:pt idx="211">
                  <c:v>14</c:v>
                </c:pt>
                <c:pt idx="212">
                  <c:v>20</c:v>
                </c:pt>
                <c:pt idx="213">
                  <c:v>22</c:v>
                </c:pt>
                <c:pt idx="214">
                  <c:v>21</c:v>
                </c:pt>
                <c:pt idx="215">
                  <c:v>21</c:v>
                </c:pt>
                <c:pt idx="216">
                  <c:v>19</c:v>
                </c:pt>
                <c:pt idx="217">
                  <c:v>19</c:v>
                </c:pt>
                <c:pt idx="218">
                  <c:v>19</c:v>
                </c:pt>
                <c:pt idx="219">
                  <c:v>19</c:v>
                </c:pt>
                <c:pt idx="220">
                  <c:v>19</c:v>
                </c:pt>
                <c:pt idx="221">
                  <c:v>19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18</c:v>
                </c:pt>
                <c:pt idx="226">
                  <c:v>20</c:v>
                </c:pt>
                <c:pt idx="227">
                  <c:v>16</c:v>
                </c:pt>
                <c:pt idx="228">
                  <c:v>14</c:v>
                </c:pt>
                <c:pt idx="229">
                  <c:v>18</c:v>
                </c:pt>
                <c:pt idx="230">
                  <c:v>20</c:v>
                </c:pt>
                <c:pt idx="231">
                  <c:v>6</c:v>
                </c:pt>
                <c:pt idx="232">
                  <c:v>21</c:v>
                </c:pt>
                <c:pt idx="233">
                  <c:v>23</c:v>
                </c:pt>
                <c:pt idx="234">
                  <c:v>21</c:v>
                </c:pt>
                <c:pt idx="235">
                  <c:v>10</c:v>
                </c:pt>
                <c:pt idx="236">
                  <c:v>22</c:v>
                </c:pt>
                <c:pt idx="237">
                  <c:v>21</c:v>
                </c:pt>
                <c:pt idx="238">
                  <c:v>22</c:v>
                </c:pt>
                <c:pt idx="239">
                  <c:v>21</c:v>
                </c:pt>
                <c:pt idx="240">
                  <c:v>18</c:v>
                </c:pt>
                <c:pt idx="241">
                  <c:v>17</c:v>
                </c:pt>
                <c:pt idx="242">
                  <c:v>22</c:v>
                </c:pt>
                <c:pt idx="243">
                  <c:v>20</c:v>
                </c:pt>
                <c:pt idx="244">
                  <c:v>21</c:v>
                </c:pt>
                <c:pt idx="245">
                  <c:v>21</c:v>
                </c:pt>
                <c:pt idx="246">
                  <c:v>21</c:v>
                </c:pt>
                <c:pt idx="247">
                  <c:v>19</c:v>
                </c:pt>
                <c:pt idx="248">
                  <c:v>19</c:v>
                </c:pt>
                <c:pt idx="249">
                  <c:v>21</c:v>
                </c:pt>
                <c:pt idx="250">
                  <c:v>19</c:v>
                </c:pt>
                <c:pt idx="251">
                  <c:v>20</c:v>
                </c:pt>
                <c:pt idx="252">
                  <c:v>19</c:v>
                </c:pt>
                <c:pt idx="253">
                  <c:v>19</c:v>
                </c:pt>
                <c:pt idx="254">
                  <c:v>22</c:v>
                </c:pt>
                <c:pt idx="255">
                  <c:v>16</c:v>
                </c:pt>
                <c:pt idx="256">
                  <c:v>23</c:v>
                </c:pt>
                <c:pt idx="257">
                  <c:v>21</c:v>
                </c:pt>
                <c:pt idx="258">
                  <c:v>38</c:v>
                </c:pt>
                <c:pt idx="259">
                  <c:v>20</c:v>
                </c:pt>
                <c:pt idx="260">
                  <c:v>15</c:v>
                </c:pt>
                <c:pt idx="261">
                  <c:v>22</c:v>
                </c:pt>
                <c:pt idx="262">
                  <c:v>20</c:v>
                </c:pt>
                <c:pt idx="263">
                  <c:v>20</c:v>
                </c:pt>
                <c:pt idx="264">
                  <c:v>18</c:v>
                </c:pt>
                <c:pt idx="265">
                  <c:v>18</c:v>
                </c:pt>
                <c:pt idx="266">
                  <c:v>20</c:v>
                </c:pt>
                <c:pt idx="267">
                  <c:v>17</c:v>
                </c:pt>
                <c:pt idx="268">
                  <c:v>17</c:v>
                </c:pt>
                <c:pt idx="269">
                  <c:v>20</c:v>
                </c:pt>
                <c:pt idx="270">
                  <c:v>18</c:v>
                </c:pt>
                <c:pt idx="271">
                  <c:v>20</c:v>
                </c:pt>
                <c:pt idx="272">
                  <c:v>20</c:v>
                </c:pt>
                <c:pt idx="273">
                  <c:v>19</c:v>
                </c:pt>
                <c:pt idx="274">
                  <c:v>20</c:v>
                </c:pt>
                <c:pt idx="275">
                  <c:v>20</c:v>
                </c:pt>
                <c:pt idx="276">
                  <c:v>16</c:v>
                </c:pt>
                <c:pt idx="277">
                  <c:v>18</c:v>
                </c:pt>
                <c:pt idx="278">
                  <c:v>20</c:v>
                </c:pt>
                <c:pt idx="279">
                  <c:v>20</c:v>
                </c:pt>
                <c:pt idx="280">
                  <c:v>24</c:v>
                </c:pt>
                <c:pt idx="281">
                  <c:v>20</c:v>
                </c:pt>
                <c:pt idx="282">
                  <c:v>19</c:v>
                </c:pt>
                <c:pt idx="283">
                  <c:v>24</c:v>
                </c:pt>
                <c:pt idx="284">
                  <c:v>16</c:v>
                </c:pt>
                <c:pt idx="285">
                  <c:v>14</c:v>
                </c:pt>
                <c:pt idx="286">
                  <c:v>18</c:v>
                </c:pt>
                <c:pt idx="287">
                  <c:v>20</c:v>
                </c:pt>
                <c:pt idx="288">
                  <c:v>21</c:v>
                </c:pt>
                <c:pt idx="289">
                  <c:v>17</c:v>
                </c:pt>
                <c:pt idx="290">
                  <c:v>19</c:v>
                </c:pt>
                <c:pt idx="291">
                  <c:v>17</c:v>
                </c:pt>
                <c:pt idx="292">
                  <c:v>19</c:v>
                </c:pt>
                <c:pt idx="293">
                  <c:v>18</c:v>
                </c:pt>
                <c:pt idx="294">
                  <c:v>19</c:v>
                </c:pt>
                <c:pt idx="295">
                  <c:v>20</c:v>
                </c:pt>
                <c:pt idx="296">
                  <c:v>23</c:v>
                </c:pt>
                <c:pt idx="297">
                  <c:v>20</c:v>
                </c:pt>
                <c:pt idx="298">
                  <c:v>18</c:v>
                </c:pt>
                <c:pt idx="299">
                  <c:v>19</c:v>
                </c:pt>
                <c:pt idx="300">
                  <c:v>19</c:v>
                </c:pt>
                <c:pt idx="301">
                  <c:v>20</c:v>
                </c:pt>
                <c:pt idx="302">
                  <c:v>14</c:v>
                </c:pt>
                <c:pt idx="303">
                  <c:v>16</c:v>
                </c:pt>
                <c:pt idx="304">
                  <c:v>5</c:v>
                </c:pt>
                <c:pt idx="305">
                  <c:v>6</c:v>
                </c:pt>
                <c:pt idx="306">
                  <c:v>25</c:v>
                </c:pt>
                <c:pt idx="307">
                  <c:v>26</c:v>
                </c:pt>
                <c:pt idx="308">
                  <c:v>18</c:v>
                </c:pt>
                <c:pt idx="309">
                  <c:v>22</c:v>
                </c:pt>
                <c:pt idx="310">
                  <c:v>20</c:v>
                </c:pt>
                <c:pt idx="311">
                  <c:v>19</c:v>
                </c:pt>
                <c:pt idx="312">
                  <c:v>19</c:v>
                </c:pt>
                <c:pt idx="313">
                  <c:v>19</c:v>
                </c:pt>
                <c:pt idx="314">
                  <c:v>21</c:v>
                </c:pt>
                <c:pt idx="315">
                  <c:v>21</c:v>
                </c:pt>
                <c:pt idx="316">
                  <c:v>19</c:v>
                </c:pt>
                <c:pt idx="317">
                  <c:v>18</c:v>
                </c:pt>
                <c:pt idx="318">
                  <c:v>21</c:v>
                </c:pt>
                <c:pt idx="319">
                  <c:v>20</c:v>
                </c:pt>
                <c:pt idx="320">
                  <c:v>20</c:v>
                </c:pt>
                <c:pt idx="321">
                  <c:v>19</c:v>
                </c:pt>
                <c:pt idx="322">
                  <c:v>20</c:v>
                </c:pt>
                <c:pt idx="323">
                  <c:v>22</c:v>
                </c:pt>
                <c:pt idx="324">
                  <c:v>22</c:v>
                </c:pt>
                <c:pt idx="325">
                  <c:v>21</c:v>
                </c:pt>
                <c:pt idx="326">
                  <c:v>21</c:v>
                </c:pt>
                <c:pt idx="327">
                  <c:v>25</c:v>
                </c:pt>
                <c:pt idx="328">
                  <c:v>26</c:v>
                </c:pt>
                <c:pt idx="329">
                  <c:v>26</c:v>
                </c:pt>
                <c:pt idx="330">
                  <c:v>16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21</c:v>
                </c:pt>
                <c:pt idx="335">
                  <c:v>20</c:v>
                </c:pt>
                <c:pt idx="33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2-41B5-9E08-14342A6A4388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8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12</c:v>
                </c:pt>
                <c:pt idx="9">
                  <c:v>15</c:v>
                </c:pt>
                <c:pt idx="10">
                  <c:v>12</c:v>
                </c:pt>
                <c:pt idx="11">
                  <c:v>11</c:v>
                </c:pt>
                <c:pt idx="12">
                  <c:v>12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21</c:v>
                </c:pt>
                <c:pt idx="18">
                  <c:v>10</c:v>
                </c:pt>
                <c:pt idx="19">
                  <c:v>18</c:v>
                </c:pt>
                <c:pt idx="20">
                  <c:v>7</c:v>
                </c:pt>
                <c:pt idx="21">
                  <c:v>16</c:v>
                </c:pt>
                <c:pt idx="22">
                  <c:v>10</c:v>
                </c:pt>
                <c:pt idx="23">
                  <c:v>7</c:v>
                </c:pt>
                <c:pt idx="24">
                  <c:v>10</c:v>
                </c:pt>
                <c:pt idx="25">
                  <c:v>12</c:v>
                </c:pt>
                <c:pt idx="26">
                  <c:v>15</c:v>
                </c:pt>
                <c:pt idx="27">
                  <c:v>16</c:v>
                </c:pt>
                <c:pt idx="28">
                  <c:v>13</c:v>
                </c:pt>
                <c:pt idx="29">
                  <c:v>16</c:v>
                </c:pt>
                <c:pt idx="30">
                  <c:v>16</c:v>
                </c:pt>
                <c:pt idx="31">
                  <c:v>15</c:v>
                </c:pt>
                <c:pt idx="32">
                  <c:v>11</c:v>
                </c:pt>
                <c:pt idx="33">
                  <c:v>10</c:v>
                </c:pt>
                <c:pt idx="34">
                  <c:v>12</c:v>
                </c:pt>
                <c:pt idx="35">
                  <c:v>12</c:v>
                </c:pt>
                <c:pt idx="36">
                  <c:v>16</c:v>
                </c:pt>
                <c:pt idx="37">
                  <c:v>11</c:v>
                </c:pt>
                <c:pt idx="38">
                  <c:v>5</c:v>
                </c:pt>
                <c:pt idx="39">
                  <c:v>17</c:v>
                </c:pt>
                <c:pt idx="40">
                  <c:v>20</c:v>
                </c:pt>
                <c:pt idx="42">
                  <c:v>15</c:v>
                </c:pt>
                <c:pt idx="43">
                  <c:v>22</c:v>
                </c:pt>
                <c:pt idx="44">
                  <c:v>8</c:v>
                </c:pt>
                <c:pt idx="45">
                  <c:v>17</c:v>
                </c:pt>
                <c:pt idx="46">
                  <c:v>6</c:v>
                </c:pt>
                <c:pt idx="47">
                  <c:v>14</c:v>
                </c:pt>
                <c:pt idx="48">
                  <c:v>10</c:v>
                </c:pt>
                <c:pt idx="49">
                  <c:v>16</c:v>
                </c:pt>
                <c:pt idx="50">
                  <c:v>13</c:v>
                </c:pt>
                <c:pt idx="51">
                  <c:v>12</c:v>
                </c:pt>
                <c:pt idx="52">
                  <c:v>18</c:v>
                </c:pt>
                <c:pt idx="53">
                  <c:v>12</c:v>
                </c:pt>
                <c:pt idx="54">
                  <c:v>14</c:v>
                </c:pt>
                <c:pt idx="55">
                  <c:v>16</c:v>
                </c:pt>
                <c:pt idx="56">
                  <c:v>11</c:v>
                </c:pt>
                <c:pt idx="57">
                  <c:v>10</c:v>
                </c:pt>
                <c:pt idx="58">
                  <c:v>13</c:v>
                </c:pt>
                <c:pt idx="59">
                  <c:v>13</c:v>
                </c:pt>
                <c:pt idx="60">
                  <c:v>17</c:v>
                </c:pt>
                <c:pt idx="61">
                  <c:v>5</c:v>
                </c:pt>
                <c:pt idx="62">
                  <c:v>5</c:v>
                </c:pt>
                <c:pt idx="63">
                  <c:v>7</c:v>
                </c:pt>
                <c:pt idx="64">
                  <c:v>13</c:v>
                </c:pt>
                <c:pt idx="65">
                  <c:v>23</c:v>
                </c:pt>
                <c:pt idx="66">
                  <c:v>14</c:v>
                </c:pt>
                <c:pt idx="67">
                  <c:v>14</c:v>
                </c:pt>
                <c:pt idx="68">
                  <c:v>15</c:v>
                </c:pt>
                <c:pt idx="69">
                  <c:v>17</c:v>
                </c:pt>
                <c:pt idx="70">
                  <c:v>12</c:v>
                </c:pt>
                <c:pt idx="71">
                  <c:v>16</c:v>
                </c:pt>
                <c:pt idx="72">
                  <c:v>11</c:v>
                </c:pt>
                <c:pt idx="73">
                  <c:v>12</c:v>
                </c:pt>
                <c:pt idx="74">
                  <c:v>13</c:v>
                </c:pt>
                <c:pt idx="75">
                  <c:v>16</c:v>
                </c:pt>
                <c:pt idx="76">
                  <c:v>16</c:v>
                </c:pt>
                <c:pt idx="77">
                  <c:v>15</c:v>
                </c:pt>
                <c:pt idx="78">
                  <c:v>14</c:v>
                </c:pt>
                <c:pt idx="79">
                  <c:v>17</c:v>
                </c:pt>
                <c:pt idx="80">
                  <c:v>14</c:v>
                </c:pt>
                <c:pt idx="81">
                  <c:v>15</c:v>
                </c:pt>
                <c:pt idx="82">
                  <c:v>12</c:v>
                </c:pt>
                <c:pt idx="83">
                  <c:v>18</c:v>
                </c:pt>
                <c:pt idx="84">
                  <c:v>13</c:v>
                </c:pt>
                <c:pt idx="85">
                  <c:v>19</c:v>
                </c:pt>
                <c:pt idx="86">
                  <c:v>16</c:v>
                </c:pt>
                <c:pt idx="87">
                  <c:v>6</c:v>
                </c:pt>
                <c:pt idx="88">
                  <c:v>11</c:v>
                </c:pt>
                <c:pt idx="89">
                  <c:v>25</c:v>
                </c:pt>
                <c:pt idx="90">
                  <c:v>15</c:v>
                </c:pt>
                <c:pt idx="91">
                  <c:v>22</c:v>
                </c:pt>
                <c:pt idx="92">
                  <c:v>11</c:v>
                </c:pt>
                <c:pt idx="93">
                  <c:v>6</c:v>
                </c:pt>
                <c:pt idx="94">
                  <c:v>19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14</c:v>
                </c:pt>
                <c:pt idx="99">
                  <c:v>13</c:v>
                </c:pt>
                <c:pt idx="100">
                  <c:v>11</c:v>
                </c:pt>
                <c:pt idx="101">
                  <c:v>10</c:v>
                </c:pt>
                <c:pt idx="102">
                  <c:v>13</c:v>
                </c:pt>
                <c:pt idx="103">
                  <c:v>15</c:v>
                </c:pt>
                <c:pt idx="104">
                  <c:v>11</c:v>
                </c:pt>
                <c:pt idx="105">
                  <c:v>16</c:v>
                </c:pt>
                <c:pt idx="106">
                  <c:v>9</c:v>
                </c:pt>
                <c:pt idx="107">
                  <c:v>11</c:v>
                </c:pt>
                <c:pt idx="108">
                  <c:v>10</c:v>
                </c:pt>
                <c:pt idx="109">
                  <c:v>13</c:v>
                </c:pt>
                <c:pt idx="110">
                  <c:v>19</c:v>
                </c:pt>
                <c:pt idx="111">
                  <c:v>16</c:v>
                </c:pt>
                <c:pt idx="112">
                  <c:v>21</c:v>
                </c:pt>
                <c:pt idx="113">
                  <c:v>25</c:v>
                </c:pt>
                <c:pt idx="114">
                  <c:v>21</c:v>
                </c:pt>
                <c:pt idx="115">
                  <c:v>21</c:v>
                </c:pt>
                <c:pt idx="116">
                  <c:v>10</c:v>
                </c:pt>
                <c:pt idx="117">
                  <c:v>25</c:v>
                </c:pt>
                <c:pt idx="118">
                  <c:v>10</c:v>
                </c:pt>
                <c:pt idx="119">
                  <c:v>10</c:v>
                </c:pt>
                <c:pt idx="120">
                  <c:v>8</c:v>
                </c:pt>
                <c:pt idx="121">
                  <c:v>11</c:v>
                </c:pt>
                <c:pt idx="122">
                  <c:v>13</c:v>
                </c:pt>
                <c:pt idx="123">
                  <c:v>10</c:v>
                </c:pt>
                <c:pt idx="124">
                  <c:v>16</c:v>
                </c:pt>
                <c:pt idx="125">
                  <c:v>9</c:v>
                </c:pt>
                <c:pt idx="126">
                  <c:v>9</c:v>
                </c:pt>
                <c:pt idx="127">
                  <c:v>16</c:v>
                </c:pt>
                <c:pt idx="128">
                  <c:v>15</c:v>
                </c:pt>
                <c:pt idx="129">
                  <c:v>12</c:v>
                </c:pt>
                <c:pt idx="130">
                  <c:v>11</c:v>
                </c:pt>
                <c:pt idx="131">
                  <c:v>17</c:v>
                </c:pt>
                <c:pt idx="132">
                  <c:v>8</c:v>
                </c:pt>
                <c:pt idx="133">
                  <c:v>8</c:v>
                </c:pt>
                <c:pt idx="134">
                  <c:v>25</c:v>
                </c:pt>
                <c:pt idx="135">
                  <c:v>5</c:v>
                </c:pt>
                <c:pt idx="137">
                  <c:v>40</c:v>
                </c:pt>
                <c:pt idx="138">
                  <c:v>18</c:v>
                </c:pt>
                <c:pt idx="139">
                  <c:v>10</c:v>
                </c:pt>
                <c:pt idx="140">
                  <c:v>12</c:v>
                </c:pt>
                <c:pt idx="141">
                  <c:v>16</c:v>
                </c:pt>
                <c:pt idx="142">
                  <c:v>17</c:v>
                </c:pt>
                <c:pt idx="143">
                  <c:v>19</c:v>
                </c:pt>
                <c:pt idx="144">
                  <c:v>11</c:v>
                </c:pt>
                <c:pt idx="145">
                  <c:v>14</c:v>
                </c:pt>
                <c:pt idx="146">
                  <c:v>11</c:v>
                </c:pt>
                <c:pt idx="147">
                  <c:v>15</c:v>
                </c:pt>
                <c:pt idx="148">
                  <c:v>13</c:v>
                </c:pt>
                <c:pt idx="149">
                  <c:v>15</c:v>
                </c:pt>
                <c:pt idx="150">
                  <c:v>15</c:v>
                </c:pt>
                <c:pt idx="151">
                  <c:v>10</c:v>
                </c:pt>
                <c:pt idx="152">
                  <c:v>14</c:v>
                </c:pt>
                <c:pt idx="153">
                  <c:v>11</c:v>
                </c:pt>
                <c:pt idx="154">
                  <c:v>14</c:v>
                </c:pt>
                <c:pt idx="155">
                  <c:v>14</c:v>
                </c:pt>
                <c:pt idx="156">
                  <c:v>17</c:v>
                </c:pt>
                <c:pt idx="157">
                  <c:v>11</c:v>
                </c:pt>
                <c:pt idx="158">
                  <c:v>11</c:v>
                </c:pt>
                <c:pt idx="159">
                  <c:v>9</c:v>
                </c:pt>
                <c:pt idx="160">
                  <c:v>15</c:v>
                </c:pt>
                <c:pt idx="161">
                  <c:v>11</c:v>
                </c:pt>
                <c:pt idx="162">
                  <c:v>16</c:v>
                </c:pt>
                <c:pt idx="163">
                  <c:v>10</c:v>
                </c:pt>
                <c:pt idx="164">
                  <c:v>12</c:v>
                </c:pt>
                <c:pt idx="165">
                  <c:v>12</c:v>
                </c:pt>
                <c:pt idx="166">
                  <c:v>16</c:v>
                </c:pt>
                <c:pt idx="167">
                  <c:v>16</c:v>
                </c:pt>
                <c:pt idx="168">
                  <c:v>13</c:v>
                </c:pt>
                <c:pt idx="169">
                  <c:v>15</c:v>
                </c:pt>
                <c:pt idx="170">
                  <c:v>12</c:v>
                </c:pt>
                <c:pt idx="171">
                  <c:v>15</c:v>
                </c:pt>
                <c:pt idx="172">
                  <c:v>11</c:v>
                </c:pt>
                <c:pt idx="173">
                  <c:v>11</c:v>
                </c:pt>
                <c:pt idx="174">
                  <c:v>16</c:v>
                </c:pt>
                <c:pt idx="175">
                  <c:v>12</c:v>
                </c:pt>
                <c:pt idx="176">
                  <c:v>11</c:v>
                </c:pt>
                <c:pt idx="177">
                  <c:v>11</c:v>
                </c:pt>
                <c:pt idx="178">
                  <c:v>9</c:v>
                </c:pt>
                <c:pt idx="179">
                  <c:v>13</c:v>
                </c:pt>
                <c:pt idx="180">
                  <c:v>14</c:v>
                </c:pt>
                <c:pt idx="181">
                  <c:v>8</c:v>
                </c:pt>
                <c:pt idx="182">
                  <c:v>8</c:v>
                </c:pt>
                <c:pt idx="183">
                  <c:v>34</c:v>
                </c:pt>
                <c:pt idx="185">
                  <c:v>26</c:v>
                </c:pt>
                <c:pt idx="186">
                  <c:v>19</c:v>
                </c:pt>
                <c:pt idx="187">
                  <c:v>6</c:v>
                </c:pt>
                <c:pt idx="188">
                  <c:v>17</c:v>
                </c:pt>
                <c:pt idx="189">
                  <c:v>14</c:v>
                </c:pt>
                <c:pt idx="190">
                  <c:v>7</c:v>
                </c:pt>
                <c:pt idx="191">
                  <c:v>10</c:v>
                </c:pt>
                <c:pt idx="192">
                  <c:v>13</c:v>
                </c:pt>
                <c:pt idx="193">
                  <c:v>17</c:v>
                </c:pt>
                <c:pt idx="194">
                  <c:v>15</c:v>
                </c:pt>
                <c:pt idx="195">
                  <c:v>13</c:v>
                </c:pt>
                <c:pt idx="196">
                  <c:v>10</c:v>
                </c:pt>
                <c:pt idx="197">
                  <c:v>12</c:v>
                </c:pt>
                <c:pt idx="198">
                  <c:v>11</c:v>
                </c:pt>
                <c:pt idx="199">
                  <c:v>11</c:v>
                </c:pt>
                <c:pt idx="200">
                  <c:v>12</c:v>
                </c:pt>
                <c:pt idx="201">
                  <c:v>16</c:v>
                </c:pt>
                <c:pt idx="202">
                  <c:v>12</c:v>
                </c:pt>
                <c:pt idx="203">
                  <c:v>12</c:v>
                </c:pt>
                <c:pt idx="204">
                  <c:v>13</c:v>
                </c:pt>
                <c:pt idx="205">
                  <c:v>5</c:v>
                </c:pt>
                <c:pt idx="206">
                  <c:v>17</c:v>
                </c:pt>
                <c:pt idx="207">
                  <c:v>25</c:v>
                </c:pt>
                <c:pt idx="208">
                  <c:v>5</c:v>
                </c:pt>
                <c:pt idx="209">
                  <c:v>14</c:v>
                </c:pt>
                <c:pt idx="210">
                  <c:v>20</c:v>
                </c:pt>
                <c:pt idx="211">
                  <c:v>5</c:v>
                </c:pt>
                <c:pt idx="212">
                  <c:v>18</c:v>
                </c:pt>
                <c:pt idx="213">
                  <c:v>16</c:v>
                </c:pt>
                <c:pt idx="214">
                  <c:v>12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12</c:v>
                </c:pt>
                <c:pt idx="219">
                  <c:v>11</c:v>
                </c:pt>
                <c:pt idx="220">
                  <c:v>12</c:v>
                </c:pt>
                <c:pt idx="221">
                  <c:v>13</c:v>
                </c:pt>
                <c:pt idx="222">
                  <c:v>15</c:v>
                </c:pt>
                <c:pt idx="223">
                  <c:v>12</c:v>
                </c:pt>
                <c:pt idx="224">
                  <c:v>14</c:v>
                </c:pt>
                <c:pt idx="225">
                  <c:v>12</c:v>
                </c:pt>
                <c:pt idx="226">
                  <c:v>14</c:v>
                </c:pt>
                <c:pt idx="227">
                  <c:v>6</c:v>
                </c:pt>
                <c:pt idx="228">
                  <c:v>12</c:v>
                </c:pt>
                <c:pt idx="229">
                  <c:v>5</c:v>
                </c:pt>
                <c:pt idx="230">
                  <c:v>19</c:v>
                </c:pt>
                <c:pt idx="231">
                  <c:v>5</c:v>
                </c:pt>
                <c:pt idx="232">
                  <c:v>17</c:v>
                </c:pt>
                <c:pt idx="233">
                  <c:v>19</c:v>
                </c:pt>
                <c:pt idx="234">
                  <c:v>21</c:v>
                </c:pt>
                <c:pt idx="235">
                  <c:v>5</c:v>
                </c:pt>
                <c:pt idx="236">
                  <c:v>16</c:v>
                </c:pt>
                <c:pt idx="237">
                  <c:v>14</c:v>
                </c:pt>
                <c:pt idx="238">
                  <c:v>17</c:v>
                </c:pt>
                <c:pt idx="239">
                  <c:v>17</c:v>
                </c:pt>
                <c:pt idx="240">
                  <c:v>13</c:v>
                </c:pt>
                <c:pt idx="241">
                  <c:v>11</c:v>
                </c:pt>
                <c:pt idx="242">
                  <c:v>18</c:v>
                </c:pt>
                <c:pt idx="243">
                  <c:v>14</c:v>
                </c:pt>
                <c:pt idx="244">
                  <c:v>12</c:v>
                </c:pt>
                <c:pt idx="245">
                  <c:v>16</c:v>
                </c:pt>
                <c:pt idx="246">
                  <c:v>14</c:v>
                </c:pt>
                <c:pt idx="247">
                  <c:v>14</c:v>
                </c:pt>
                <c:pt idx="248">
                  <c:v>13</c:v>
                </c:pt>
                <c:pt idx="249">
                  <c:v>16</c:v>
                </c:pt>
                <c:pt idx="250">
                  <c:v>14</c:v>
                </c:pt>
                <c:pt idx="251">
                  <c:v>12</c:v>
                </c:pt>
                <c:pt idx="252">
                  <c:v>13</c:v>
                </c:pt>
                <c:pt idx="253">
                  <c:v>7</c:v>
                </c:pt>
                <c:pt idx="254">
                  <c:v>19</c:v>
                </c:pt>
                <c:pt idx="255">
                  <c:v>14</c:v>
                </c:pt>
                <c:pt idx="256">
                  <c:v>21</c:v>
                </c:pt>
                <c:pt idx="257">
                  <c:v>19</c:v>
                </c:pt>
                <c:pt idx="258">
                  <c:v>5</c:v>
                </c:pt>
                <c:pt idx="259">
                  <c:v>18</c:v>
                </c:pt>
                <c:pt idx="260">
                  <c:v>10</c:v>
                </c:pt>
                <c:pt idx="261">
                  <c:v>15</c:v>
                </c:pt>
                <c:pt idx="262">
                  <c:v>16</c:v>
                </c:pt>
                <c:pt idx="263">
                  <c:v>15</c:v>
                </c:pt>
                <c:pt idx="264">
                  <c:v>11</c:v>
                </c:pt>
                <c:pt idx="265">
                  <c:v>14</c:v>
                </c:pt>
                <c:pt idx="266">
                  <c:v>17</c:v>
                </c:pt>
                <c:pt idx="267">
                  <c:v>10</c:v>
                </c:pt>
                <c:pt idx="268">
                  <c:v>12</c:v>
                </c:pt>
                <c:pt idx="269">
                  <c:v>13</c:v>
                </c:pt>
                <c:pt idx="270">
                  <c:v>12</c:v>
                </c:pt>
                <c:pt idx="271">
                  <c:v>14</c:v>
                </c:pt>
                <c:pt idx="272">
                  <c:v>15</c:v>
                </c:pt>
                <c:pt idx="273">
                  <c:v>12</c:v>
                </c:pt>
                <c:pt idx="274">
                  <c:v>16</c:v>
                </c:pt>
                <c:pt idx="275">
                  <c:v>9</c:v>
                </c:pt>
                <c:pt idx="276">
                  <c:v>10</c:v>
                </c:pt>
                <c:pt idx="277">
                  <c:v>11</c:v>
                </c:pt>
                <c:pt idx="278">
                  <c:v>13</c:v>
                </c:pt>
                <c:pt idx="279">
                  <c:v>17</c:v>
                </c:pt>
                <c:pt idx="280">
                  <c:v>14</c:v>
                </c:pt>
                <c:pt idx="281">
                  <c:v>19</c:v>
                </c:pt>
                <c:pt idx="282">
                  <c:v>16</c:v>
                </c:pt>
                <c:pt idx="283">
                  <c:v>5</c:v>
                </c:pt>
                <c:pt idx="284">
                  <c:v>14</c:v>
                </c:pt>
                <c:pt idx="285">
                  <c:v>5</c:v>
                </c:pt>
                <c:pt idx="286">
                  <c:v>14</c:v>
                </c:pt>
                <c:pt idx="287">
                  <c:v>13</c:v>
                </c:pt>
                <c:pt idx="288">
                  <c:v>17</c:v>
                </c:pt>
                <c:pt idx="289">
                  <c:v>11</c:v>
                </c:pt>
                <c:pt idx="290">
                  <c:v>12</c:v>
                </c:pt>
                <c:pt idx="291">
                  <c:v>6</c:v>
                </c:pt>
                <c:pt idx="292">
                  <c:v>11</c:v>
                </c:pt>
                <c:pt idx="293">
                  <c:v>12</c:v>
                </c:pt>
                <c:pt idx="294">
                  <c:v>13</c:v>
                </c:pt>
                <c:pt idx="295">
                  <c:v>12</c:v>
                </c:pt>
                <c:pt idx="296">
                  <c:v>17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14</c:v>
                </c:pt>
                <c:pt idx="301">
                  <c:v>12</c:v>
                </c:pt>
                <c:pt idx="302">
                  <c:v>14</c:v>
                </c:pt>
                <c:pt idx="303">
                  <c:v>16</c:v>
                </c:pt>
                <c:pt idx="304">
                  <c:v>5</c:v>
                </c:pt>
                <c:pt idx="305">
                  <c:v>6</c:v>
                </c:pt>
                <c:pt idx="306">
                  <c:v>22</c:v>
                </c:pt>
                <c:pt idx="307">
                  <c:v>12</c:v>
                </c:pt>
                <c:pt idx="308">
                  <c:v>7</c:v>
                </c:pt>
                <c:pt idx="309">
                  <c:v>18</c:v>
                </c:pt>
                <c:pt idx="310">
                  <c:v>14</c:v>
                </c:pt>
                <c:pt idx="311">
                  <c:v>14</c:v>
                </c:pt>
                <c:pt idx="312">
                  <c:v>10</c:v>
                </c:pt>
                <c:pt idx="313">
                  <c:v>12</c:v>
                </c:pt>
                <c:pt idx="314">
                  <c:v>16</c:v>
                </c:pt>
                <c:pt idx="315">
                  <c:v>16</c:v>
                </c:pt>
                <c:pt idx="316">
                  <c:v>13</c:v>
                </c:pt>
                <c:pt idx="317">
                  <c:v>13</c:v>
                </c:pt>
                <c:pt idx="318">
                  <c:v>17</c:v>
                </c:pt>
                <c:pt idx="319">
                  <c:v>16</c:v>
                </c:pt>
                <c:pt idx="320">
                  <c:v>15</c:v>
                </c:pt>
                <c:pt idx="321">
                  <c:v>12</c:v>
                </c:pt>
                <c:pt idx="322">
                  <c:v>17</c:v>
                </c:pt>
                <c:pt idx="323">
                  <c:v>20</c:v>
                </c:pt>
                <c:pt idx="324">
                  <c:v>16</c:v>
                </c:pt>
                <c:pt idx="325">
                  <c:v>6</c:v>
                </c:pt>
                <c:pt idx="326">
                  <c:v>18</c:v>
                </c:pt>
                <c:pt idx="327">
                  <c:v>24</c:v>
                </c:pt>
                <c:pt idx="328">
                  <c:v>24</c:v>
                </c:pt>
                <c:pt idx="329">
                  <c:v>26</c:v>
                </c:pt>
                <c:pt idx="330">
                  <c:v>16</c:v>
                </c:pt>
                <c:pt idx="331">
                  <c:v>9</c:v>
                </c:pt>
                <c:pt idx="332">
                  <c:v>15</c:v>
                </c:pt>
                <c:pt idx="333">
                  <c:v>16</c:v>
                </c:pt>
                <c:pt idx="334">
                  <c:v>16</c:v>
                </c:pt>
                <c:pt idx="335">
                  <c:v>15</c:v>
                </c:pt>
                <c:pt idx="33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42-41B5-9E08-14342A6A4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4-461B-9E5B-2C93E86C2C47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4-461B-9E5B-2C93E86C2C47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4-461B-9E5B-2C93E86C2C47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24-461B-9E5B-2C93E86C2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B-474C-A387-041D3AB83719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B-474C-A387-041D3AB83719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B-474C-A387-041D3AB83719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9</c:v>
                </c:pt>
                <c:pt idx="6">
                  <c:v>11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7B-474C-A387-041D3AB83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19</v>
      </c>
      <c r="E3" s="2">
        <v>16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22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23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23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23</v>
      </c>
      <c r="E11" s="2">
        <v>21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21</v>
      </c>
      <c r="E13" s="2">
        <v>18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17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22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18</v>
      </c>
      <c r="F16" s="2">
        <v>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25</v>
      </c>
      <c r="E17" s="2">
        <v>15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27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23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21</v>
      </c>
      <c r="E21" s="2">
        <v>17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26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23</v>
      </c>
      <c r="E23" s="2">
        <v>19</v>
      </c>
      <c r="F23" s="2">
        <v>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24</v>
      </c>
      <c r="E25" s="2">
        <v>20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17</v>
      </c>
      <c r="F26" s="2">
        <v>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18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19</v>
      </c>
      <c r="E28" s="2">
        <v>16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23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23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24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21</v>
      </c>
      <c r="E35" s="2">
        <v>19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20</v>
      </c>
      <c r="E36" s="2">
        <v>17</v>
      </c>
      <c r="F36" s="2">
        <v>10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23</v>
      </c>
      <c r="E37" s="2">
        <v>19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18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23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21</v>
      </c>
      <c r="E40" s="2">
        <v>17</v>
      </c>
      <c r="F40" s="2">
        <v>11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24</v>
      </c>
      <c r="E41" s="2">
        <v>6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20</v>
      </c>
      <c r="E42" s="2">
        <v>19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21</v>
      </c>
      <c r="E43" s="2">
        <v>21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19</v>
      </c>
      <c r="E45" s="2">
        <v>15</v>
      </c>
      <c r="F45" s="2">
        <v>15</v>
      </c>
      <c r="G45" s="2"/>
      <c r="H45" s="2"/>
    </row>
    <row r="46" spans="1:8">
      <c r="B46" s="2" t="s">
        <v>79</v>
      </c>
      <c r="C46" s="2">
        <v>30</v>
      </c>
      <c r="D46" s="2">
        <v>25</v>
      </c>
      <c r="E46" s="2">
        <v>23</v>
      </c>
      <c r="F46" s="2">
        <v>22</v>
      </c>
      <c r="G46" s="2"/>
      <c r="H46" s="2"/>
    </row>
    <row r="47" spans="1:8">
      <c r="B47" s="2" t="s">
        <v>80</v>
      </c>
      <c r="C47" s="2">
        <v>27</v>
      </c>
      <c r="D47" s="2">
        <v>23</v>
      </c>
      <c r="E47" s="2">
        <v>21</v>
      </c>
      <c r="F47" s="2">
        <v>8</v>
      </c>
      <c r="G47" s="2"/>
      <c r="H47" s="2"/>
    </row>
    <row r="48" spans="1:8">
      <c r="B48" s="2" t="s">
        <v>81</v>
      </c>
      <c r="C48" s="2">
        <v>28</v>
      </c>
      <c r="D48" s="2">
        <v>24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30</v>
      </c>
      <c r="D49" s="2">
        <v>21</v>
      </c>
      <c r="E49" s="2">
        <v>16</v>
      </c>
      <c r="F49" s="2">
        <v>6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20</v>
      </c>
      <c r="F50" s="2">
        <v>14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19</v>
      </c>
      <c r="F51" s="2">
        <v>10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19</v>
      </c>
      <c r="F53" s="2">
        <v>13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17</v>
      </c>
      <c r="F54" s="2">
        <v>12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12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29</v>
      </c>
      <c r="D58" s="2">
        <v>24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29</v>
      </c>
      <c r="D59" s="2">
        <v>23</v>
      </c>
      <c r="E59" s="2">
        <v>20</v>
      </c>
      <c r="F59" s="2">
        <v>11</v>
      </c>
      <c r="G59" s="2"/>
      <c r="H59" s="2"/>
    </row>
    <row r="60" spans="2:8">
      <c r="B60" s="2" t="s">
        <v>93</v>
      </c>
      <c r="C60" s="2">
        <v>27</v>
      </c>
      <c r="D60" s="2">
        <v>23</v>
      </c>
      <c r="E60" s="2">
        <v>19</v>
      </c>
      <c r="F60" s="2">
        <v>10</v>
      </c>
      <c r="G60" s="2"/>
      <c r="H60" s="2"/>
    </row>
    <row r="61" spans="2:8">
      <c r="B61" s="2" t="s">
        <v>94</v>
      </c>
      <c r="C61" s="2">
        <v>28</v>
      </c>
      <c r="D61" s="2">
        <v>24</v>
      </c>
      <c r="E61" s="2">
        <v>21</v>
      </c>
      <c r="F61" s="2">
        <v>13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19</v>
      </c>
      <c r="F62" s="2">
        <v>13</v>
      </c>
      <c r="G62" s="2"/>
      <c r="H62" s="2"/>
    </row>
    <row r="63" spans="2:8">
      <c r="B63" s="2" t="s">
        <v>96</v>
      </c>
      <c r="C63" s="2">
        <v>29</v>
      </c>
      <c r="D63" s="2">
        <v>24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25</v>
      </c>
      <c r="D64" s="2">
        <v>22</v>
      </c>
      <c r="E64" s="2">
        <v>16</v>
      </c>
      <c r="F64" s="2">
        <v>5</v>
      </c>
      <c r="G64" s="2"/>
      <c r="H64" s="2"/>
    </row>
    <row r="65" spans="2:8">
      <c r="B65" s="2" t="s">
        <v>98</v>
      </c>
      <c r="C65" s="2">
        <v>28</v>
      </c>
      <c r="D65" s="2">
        <v>25</v>
      </c>
      <c r="E65" s="2">
        <v>22</v>
      </c>
      <c r="F65" s="2">
        <v>5</v>
      </c>
      <c r="G65" s="2"/>
      <c r="H65" s="2"/>
    </row>
    <row r="66" spans="2:8">
      <c r="B66" s="2" t="s">
        <v>99</v>
      </c>
      <c r="C66" s="2">
        <v>27</v>
      </c>
      <c r="D66" s="2">
        <v>10</v>
      </c>
      <c r="E66" s="2">
        <v>10</v>
      </c>
      <c r="F66" s="2">
        <v>7</v>
      </c>
      <c r="G66" s="2"/>
      <c r="H66" s="2"/>
    </row>
    <row r="67" spans="2:8">
      <c r="B67" s="2" t="s">
        <v>100</v>
      </c>
      <c r="C67" s="2">
        <v>29</v>
      </c>
      <c r="D67" s="2">
        <v>23</v>
      </c>
      <c r="E67" s="2">
        <v>14</v>
      </c>
      <c r="F67" s="2">
        <v>13</v>
      </c>
      <c r="G67" s="2"/>
      <c r="H67" s="2"/>
    </row>
    <row r="68" spans="2:8">
      <c r="B68" s="2" t="s">
        <v>101</v>
      </c>
      <c r="C68" s="2">
        <v>25</v>
      </c>
      <c r="D68" s="2">
        <v>25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>
        <v>30</v>
      </c>
      <c r="D69" s="2">
        <v>21</v>
      </c>
      <c r="E69" s="2">
        <v>19</v>
      </c>
      <c r="F69" s="2">
        <v>14</v>
      </c>
      <c r="G69" s="2"/>
      <c r="H69" s="2"/>
    </row>
    <row r="70" spans="2:8">
      <c r="B70" s="2" t="s">
        <v>103</v>
      </c>
      <c r="C70" s="2">
        <v>35</v>
      </c>
      <c r="D70" s="2">
        <v>29</v>
      </c>
      <c r="E70" s="2">
        <v>24</v>
      </c>
      <c r="F70" s="2">
        <v>14</v>
      </c>
      <c r="G70" s="2"/>
      <c r="H70" s="2"/>
    </row>
    <row r="71" spans="2:8">
      <c r="B71" s="2" t="s">
        <v>104</v>
      </c>
      <c r="C71" s="2">
        <v>28</v>
      </c>
      <c r="D71" s="2">
        <v>23</v>
      </c>
      <c r="E71" s="2">
        <v>20</v>
      </c>
      <c r="F71" s="2">
        <v>15</v>
      </c>
      <c r="G71" s="2"/>
      <c r="H71" s="2"/>
    </row>
    <row r="72" spans="2:8">
      <c r="B72" s="2" t="s">
        <v>105</v>
      </c>
      <c r="C72" s="2">
        <v>28</v>
      </c>
      <c r="D72" s="2">
        <v>24</v>
      </c>
      <c r="E72" s="2">
        <v>21</v>
      </c>
      <c r="F72" s="2">
        <v>17</v>
      </c>
      <c r="G72" s="2"/>
      <c r="H72" s="2"/>
    </row>
    <row r="73" spans="2:8">
      <c r="B73" s="2" t="s">
        <v>106</v>
      </c>
      <c r="C73" s="2">
        <v>27</v>
      </c>
      <c r="D73" s="2">
        <v>22</v>
      </c>
      <c r="E73" s="2">
        <v>20</v>
      </c>
      <c r="F73" s="2">
        <v>12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20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22</v>
      </c>
      <c r="E75" s="2">
        <v>18</v>
      </c>
      <c r="F75" s="2">
        <v>11</v>
      </c>
      <c r="G75" s="2"/>
      <c r="H75" s="2"/>
    </row>
    <row r="76" spans="2:8">
      <c r="B76" s="2" t="s">
        <v>109</v>
      </c>
      <c r="C76" s="2">
        <v>27</v>
      </c>
      <c r="D76" s="2">
        <v>20</v>
      </c>
      <c r="E76" s="2">
        <v>16</v>
      </c>
      <c r="F76" s="2">
        <v>12</v>
      </c>
      <c r="G76" s="2"/>
      <c r="H76" s="2"/>
    </row>
    <row r="77" spans="2:8">
      <c r="B77" s="2" t="s">
        <v>110</v>
      </c>
      <c r="C77" s="2">
        <v>27</v>
      </c>
      <c r="D77" s="2">
        <v>21</v>
      </c>
      <c r="E77" s="2">
        <v>18</v>
      </c>
      <c r="F77" s="2">
        <v>13</v>
      </c>
      <c r="G77" s="2"/>
      <c r="H77" s="2"/>
    </row>
    <row r="78" spans="2:8">
      <c r="B78" s="2" t="s">
        <v>111</v>
      </c>
      <c r="C78" s="2">
        <v>28</v>
      </c>
      <c r="D78" s="2">
        <v>23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29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29</v>
      </c>
      <c r="D85" s="2">
        <v>22</v>
      </c>
      <c r="E85" s="2">
        <v>18</v>
      </c>
      <c r="F85" s="2">
        <v>12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18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18</v>
      </c>
      <c r="F87" s="2">
        <v>13</v>
      </c>
      <c r="G87" s="2"/>
      <c r="H87" s="2"/>
    </row>
    <row r="88" spans="2:8">
      <c r="B88" s="2" t="s">
        <v>121</v>
      </c>
      <c r="C88" s="2">
        <v>29</v>
      </c>
      <c r="D88" s="2">
        <v>25</v>
      </c>
      <c r="E88" s="2">
        <v>21</v>
      </c>
      <c r="F88" s="2">
        <v>19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26</v>
      </c>
      <c r="D90" s="2">
        <v>23</v>
      </c>
      <c r="E90" s="2">
        <v>23</v>
      </c>
      <c r="F90" s="2">
        <v>6</v>
      </c>
      <c r="G90" s="2"/>
      <c r="H90" s="2"/>
    </row>
    <row r="91" spans="2:8">
      <c r="B91" s="2" t="s">
        <v>124</v>
      </c>
      <c r="C91" s="2">
        <v>32</v>
      </c>
      <c r="D91" s="2">
        <v>24</v>
      </c>
      <c r="E91" s="2">
        <v>14</v>
      </c>
      <c r="F91" s="2">
        <v>11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25</v>
      </c>
      <c r="F92" s="2">
        <v>25</v>
      </c>
      <c r="G92" s="2"/>
      <c r="H92" s="2"/>
    </row>
    <row r="93" spans="2:8">
      <c r="B93" s="2" t="s">
        <v>126</v>
      </c>
      <c r="C93" s="2">
        <v>33</v>
      </c>
      <c r="D93" s="2">
        <v>24</v>
      </c>
      <c r="E93" s="2">
        <v>24</v>
      </c>
      <c r="F93" s="2">
        <v>15</v>
      </c>
      <c r="G93" s="2"/>
      <c r="H93" s="2"/>
    </row>
    <row r="94" spans="2:8">
      <c r="B94" s="2" t="s">
        <v>127</v>
      </c>
      <c r="C94" s="2">
        <v>34</v>
      </c>
      <c r="D94" s="2">
        <v>27</v>
      </c>
      <c r="E94" s="2">
        <v>25</v>
      </c>
      <c r="F94" s="2">
        <v>22</v>
      </c>
      <c r="G94" s="2"/>
      <c r="H94" s="2"/>
    </row>
    <row r="95" spans="2:8">
      <c r="B95" s="2" t="s">
        <v>128</v>
      </c>
      <c r="C95" s="2">
        <v>29</v>
      </c>
      <c r="D95" s="2">
        <v>24</v>
      </c>
      <c r="E95" s="2">
        <v>19</v>
      </c>
      <c r="F95" s="2">
        <v>11</v>
      </c>
      <c r="G95" s="2"/>
      <c r="H95" s="2"/>
    </row>
    <row r="96" spans="2:8">
      <c r="B96" s="2" t="s">
        <v>129</v>
      </c>
      <c r="C96" s="2">
        <v>32</v>
      </c>
      <c r="D96" s="2">
        <v>21</v>
      </c>
      <c r="E96" s="2">
        <v>17</v>
      </c>
      <c r="F96" s="2">
        <v>6</v>
      </c>
      <c r="G96" s="2"/>
      <c r="H96" s="2"/>
    </row>
    <row r="97" spans="2:8">
      <c r="B97" s="2" t="s">
        <v>130</v>
      </c>
      <c r="C97" s="2">
        <v>28</v>
      </c>
      <c r="D97" s="2">
        <v>23</v>
      </c>
      <c r="E97" s="2">
        <v>21</v>
      </c>
      <c r="F97" s="2">
        <v>19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27</v>
      </c>
      <c r="D99" s="2">
        <v>22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28</v>
      </c>
      <c r="D100" s="2">
        <v>24</v>
      </c>
      <c r="E100" s="2">
        <v>21</v>
      </c>
      <c r="F100" s="2">
        <v>12</v>
      </c>
      <c r="G100" s="2"/>
      <c r="H100" s="2"/>
    </row>
    <row r="101" spans="2:8">
      <c r="B101" s="2" t="s">
        <v>134</v>
      </c>
      <c r="C101" s="2">
        <v>26</v>
      </c>
      <c r="D101" s="2">
        <v>21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11</v>
      </c>
      <c r="G103" s="2"/>
      <c r="H103" s="2"/>
    </row>
    <row r="104" spans="2:8">
      <c r="B104" s="2" t="s">
        <v>137</v>
      </c>
      <c r="C104" s="2">
        <v>28</v>
      </c>
      <c r="D104" s="2">
        <v>22</v>
      </c>
      <c r="E104" s="2">
        <v>19</v>
      </c>
      <c r="F104" s="2">
        <v>10</v>
      </c>
      <c r="G104" s="2"/>
      <c r="H104" s="2"/>
    </row>
    <row r="105" spans="2:8">
      <c r="B105" s="2" t="s">
        <v>138</v>
      </c>
      <c r="C105" s="2">
        <v>28</v>
      </c>
      <c r="D105" s="2">
        <v>22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27</v>
      </c>
      <c r="D107" s="2">
        <v>21</v>
      </c>
      <c r="E107" s="2">
        <v>17</v>
      </c>
      <c r="F107" s="2">
        <v>11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26</v>
      </c>
      <c r="D109" s="2">
        <v>21</v>
      </c>
      <c r="E109" s="2">
        <v>17</v>
      </c>
      <c r="F109" s="2">
        <v>9</v>
      </c>
      <c r="G109" s="2"/>
      <c r="H109" s="2"/>
    </row>
    <row r="110" spans="2:8">
      <c r="B110" s="2" t="s">
        <v>143</v>
      </c>
      <c r="C110" s="2">
        <v>26</v>
      </c>
      <c r="D110" s="2">
        <v>19</v>
      </c>
      <c r="E110" s="2">
        <v>17</v>
      </c>
      <c r="F110" s="2">
        <v>11</v>
      </c>
      <c r="G110" s="2"/>
      <c r="H110" s="2"/>
    </row>
    <row r="111" spans="2:8">
      <c r="B111" s="2" t="s">
        <v>144</v>
      </c>
      <c r="C111" s="2">
        <v>28</v>
      </c>
      <c r="D111" s="2">
        <v>22</v>
      </c>
      <c r="E111" s="2">
        <v>17</v>
      </c>
      <c r="F111" s="2">
        <v>10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18</v>
      </c>
      <c r="F112" s="2">
        <v>13</v>
      </c>
      <c r="G112" s="2"/>
      <c r="H112" s="2"/>
    </row>
    <row r="113" spans="2:8">
      <c r="B113" s="2" t="s">
        <v>146</v>
      </c>
      <c r="C113" s="2">
        <v>28</v>
      </c>
      <c r="D113" s="2">
        <v>25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31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38</v>
      </c>
      <c r="D116" s="2">
        <v>34</v>
      </c>
      <c r="E116" s="2">
        <v>32</v>
      </c>
      <c r="F116" s="2">
        <v>25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26</v>
      </c>
      <c r="F117" s="2">
        <v>21</v>
      </c>
      <c r="G117" s="2"/>
      <c r="H117" s="2"/>
    </row>
    <row r="118" spans="2:8">
      <c r="B118" s="2" t="s">
        <v>151</v>
      </c>
      <c r="C118" s="2">
        <v>25</v>
      </c>
      <c r="D118" s="2">
        <v>23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>
        <v>26</v>
      </c>
      <c r="D119" s="2">
        <v>21</v>
      </c>
      <c r="E119" s="2">
        <v>20</v>
      </c>
      <c r="F119" s="2">
        <v>10</v>
      </c>
      <c r="G119" s="2"/>
      <c r="H119" s="2"/>
    </row>
    <row r="120" spans="2:8">
      <c r="B120" s="2" t="s">
        <v>153</v>
      </c>
      <c r="C120" s="2">
        <v>32</v>
      </c>
      <c r="D120" s="2">
        <v>31</v>
      </c>
      <c r="E120" s="2">
        <v>28</v>
      </c>
      <c r="F120" s="2">
        <v>25</v>
      </c>
      <c r="G120" s="2"/>
      <c r="H120" s="2"/>
    </row>
    <row r="121" spans="2:8">
      <c r="B121" s="2" t="s">
        <v>154</v>
      </c>
      <c r="C121" s="2">
        <v>24</v>
      </c>
      <c r="D121" s="2">
        <v>18</v>
      </c>
      <c r="E121" s="2">
        <v>16</v>
      </c>
      <c r="F121" s="2">
        <v>10</v>
      </c>
      <c r="G121" s="2"/>
      <c r="H121" s="2"/>
    </row>
    <row r="122" spans="2:8">
      <c r="B122" s="2" t="s">
        <v>155</v>
      </c>
      <c r="C122" s="2">
        <v>30</v>
      </c>
      <c r="D122" s="2">
        <v>24</v>
      </c>
      <c r="E122" s="2">
        <v>21</v>
      </c>
      <c r="F122" s="2">
        <v>10</v>
      </c>
      <c r="G122" s="2"/>
      <c r="H122" s="2"/>
    </row>
    <row r="123" spans="2:8">
      <c r="B123" s="2" t="s">
        <v>156</v>
      </c>
      <c r="C123" s="2">
        <v>28</v>
      </c>
      <c r="D123" s="2">
        <v>22</v>
      </c>
      <c r="E123" s="2">
        <v>19</v>
      </c>
      <c r="F123" s="2">
        <v>8</v>
      </c>
      <c r="G123" s="2"/>
      <c r="H123" s="2"/>
    </row>
    <row r="124" spans="2:8">
      <c r="B124" s="2" t="s">
        <v>157</v>
      </c>
      <c r="C124" s="2">
        <v>28</v>
      </c>
      <c r="D124" s="2">
        <v>22</v>
      </c>
      <c r="E124" s="2">
        <v>19</v>
      </c>
      <c r="F124" s="2">
        <v>11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21</v>
      </c>
      <c r="F125" s="2">
        <v>13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18</v>
      </c>
      <c r="F126" s="2">
        <v>10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18</v>
      </c>
      <c r="F128" s="2">
        <v>9</v>
      </c>
      <c r="G128" s="2"/>
      <c r="H128" s="2"/>
    </row>
    <row r="129" spans="2:8">
      <c r="B129" s="2" t="s">
        <v>162</v>
      </c>
      <c r="C129" s="2">
        <v>26</v>
      </c>
      <c r="D129" s="2">
        <v>19</v>
      </c>
      <c r="E129" s="2">
        <v>14</v>
      </c>
      <c r="F129" s="2">
        <v>9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29</v>
      </c>
      <c r="D132" s="2">
        <v>22</v>
      </c>
      <c r="E132" s="2">
        <v>19</v>
      </c>
      <c r="F132" s="2">
        <v>12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15</v>
      </c>
      <c r="F133" s="2">
        <v>11</v>
      </c>
      <c r="G133" s="2"/>
      <c r="H133" s="2"/>
    </row>
    <row r="134" spans="2:8">
      <c r="B134" s="2" t="s">
        <v>167</v>
      </c>
      <c r="C134" s="2">
        <v>29</v>
      </c>
      <c r="D134" s="2">
        <v>21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27</v>
      </c>
      <c r="D135" s="2">
        <v>22</v>
      </c>
      <c r="E135" s="2">
        <v>18</v>
      </c>
      <c r="F135" s="2">
        <v>8</v>
      </c>
      <c r="G135" s="2"/>
      <c r="H135" s="2"/>
    </row>
    <row r="136" spans="2:8">
      <c r="B136" s="2" t="s">
        <v>169</v>
      </c>
      <c r="C136" s="2">
        <v>24</v>
      </c>
      <c r="D136" s="2">
        <v>17</v>
      </c>
      <c r="E136" s="2">
        <v>15</v>
      </c>
      <c r="F136" s="2">
        <v>8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31</v>
      </c>
      <c r="D138" s="2">
        <v>20</v>
      </c>
      <c r="E138" s="2">
        <v>6</v>
      </c>
      <c r="F138" s="2">
        <v>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40</v>
      </c>
      <c r="E140" s="2">
        <v>40</v>
      </c>
      <c r="F140" s="2">
        <v>40</v>
      </c>
      <c r="G140" s="2"/>
      <c r="H140" s="2"/>
    </row>
    <row r="141" spans="2:8">
      <c r="B141" s="2" t="s">
        <v>174</v>
      </c>
      <c r="C141" s="2">
        <v>23</v>
      </c>
      <c r="D141" s="2">
        <v>21</v>
      </c>
      <c r="E141" s="2">
        <v>18</v>
      </c>
      <c r="F141" s="2">
        <v>18</v>
      </c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17</v>
      </c>
      <c r="F142" s="2">
        <v>10</v>
      </c>
      <c r="G142" s="2"/>
      <c r="H142" s="2"/>
    </row>
    <row r="143" spans="2:8">
      <c r="B143" s="2" t="s">
        <v>176</v>
      </c>
      <c r="C143" s="2">
        <v>29</v>
      </c>
      <c r="D143" s="2">
        <v>24</v>
      </c>
      <c r="E143" s="2">
        <v>22</v>
      </c>
      <c r="F143" s="2">
        <v>12</v>
      </c>
      <c r="G143" s="2"/>
      <c r="H143" s="2"/>
    </row>
    <row r="144" spans="2:8">
      <c r="B144" s="2" t="s">
        <v>177</v>
      </c>
      <c r="C144" s="2">
        <v>28</v>
      </c>
      <c r="D144" s="2">
        <v>24</v>
      </c>
      <c r="E144" s="2">
        <v>21</v>
      </c>
      <c r="F144" s="2">
        <v>16</v>
      </c>
      <c r="G144" s="2"/>
      <c r="H144" s="2"/>
    </row>
    <row r="145" spans="2:8">
      <c r="B145" s="2" t="s">
        <v>178</v>
      </c>
      <c r="C145" s="2">
        <v>31</v>
      </c>
      <c r="D145" s="2">
        <v>24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28</v>
      </c>
      <c r="D147" s="2">
        <v>21</v>
      </c>
      <c r="E147" s="2">
        <v>17</v>
      </c>
      <c r="F147" s="2">
        <v>11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11</v>
      </c>
      <c r="G149" s="2"/>
      <c r="H149" s="2"/>
    </row>
    <row r="150" spans="2:8">
      <c r="B150" s="2" t="s">
        <v>183</v>
      </c>
      <c r="C150" s="2">
        <v>32</v>
      </c>
      <c r="D150" s="2">
        <v>24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21</v>
      </c>
      <c r="F151" s="2">
        <v>13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29</v>
      </c>
      <c r="D153" s="2">
        <v>24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29</v>
      </c>
      <c r="D154" s="2">
        <v>21</v>
      </c>
      <c r="E154" s="2">
        <v>18</v>
      </c>
      <c r="F154" s="2">
        <v>10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17</v>
      </c>
      <c r="F156" s="2">
        <v>11</v>
      </c>
      <c r="G156" s="2"/>
      <c r="H156" s="2"/>
    </row>
    <row r="157" spans="2:8">
      <c r="B157" s="2" t="s">
        <v>190</v>
      </c>
      <c r="C157" s="2">
        <v>28</v>
      </c>
      <c r="D157" s="2">
        <v>22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28</v>
      </c>
      <c r="D158" s="2">
        <v>22</v>
      </c>
      <c r="E158" s="2">
        <v>18</v>
      </c>
      <c r="F158" s="2">
        <v>14</v>
      </c>
      <c r="G158" s="2"/>
      <c r="H158" s="2"/>
    </row>
    <row r="159" spans="2:8">
      <c r="B159" s="2" t="s">
        <v>192</v>
      </c>
      <c r="C159" s="2">
        <v>27</v>
      </c>
      <c r="D159" s="2">
        <v>23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29</v>
      </c>
      <c r="D160" s="2">
        <v>22</v>
      </c>
      <c r="E160" s="2">
        <v>19</v>
      </c>
      <c r="F160" s="2">
        <v>11</v>
      </c>
      <c r="G160" s="2"/>
      <c r="H160" s="2"/>
    </row>
    <row r="161" spans="2:8">
      <c r="B161" s="2" t="s">
        <v>194</v>
      </c>
      <c r="C161" s="2">
        <v>28</v>
      </c>
      <c r="D161" s="2">
        <v>24</v>
      </c>
      <c r="E161" s="2">
        <v>18</v>
      </c>
      <c r="F161" s="2">
        <v>11</v>
      </c>
      <c r="G161" s="2"/>
      <c r="H161" s="2"/>
    </row>
    <row r="162" spans="2:8">
      <c r="B162" s="2" t="s">
        <v>195</v>
      </c>
      <c r="C162" s="2">
        <v>19</v>
      </c>
      <c r="D162" s="2">
        <v>11</v>
      </c>
      <c r="E162" s="2">
        <v>10</v>
      </c>
      <c r="F162" s="2">
        <v>9</v>
      </c>
      <c r="G162" s="2"/>
      <c r="H162" s="2"/>
    </row>
    <row r="163" spans="2:8">
      <c r="B163" s="2" t="s">
        <v>196</v>
      </c>
      <c r="C163" s="2">
        <v>16</v>
      </c>
      <c r="D163" s="2">
        <v>15</v>
      </c>
      <c r="E163" s="2">
        <v>15</v>
      </c>
      <c r="F163" s="2">
        <v>15</v>
      </c>
      <c r="G163" s="2"/>
      <c r="H163" s="2"/>
    </row>
    <row r="164" spans="2:8">
      <c r="B164" s="2" t="s">
        <v>197</v>
      </c>
      <c r="C164" s="2">
        <v>24</v>
      </c>
      <c r="D164" s="2">
        <v>20</v>
      </c>
      <c r="E164" s="2">
        <v>19</v>
      </c>
      <c r="F164" s="2">
        <v>11</v>
      </c>
      <c r="G164" s="2"/>
      <c r="H164" s="2"/>
    </row>
    <row r="165" spans="2:8">
      <c r="B165" s="2" t="s">
        <v>198</v>
      </c>
      <c r="C165" s="2">
        <v>22</v>
      </c>
      <c r="D165" s="2">
        <v>19</v>
      </c>
      <c r="E165" s="2">
        <v>16</v>
      </c>
      <c r="F165" s="2">
        <v>16</v>
      </c>
      <c r="G165" s="2"/>
      <c r="H165" s="2"/>
    </row>
    <row r="166" spans="2:8">
      <c r="B166" s="2" t="s">
        <v>199</v>
      </c>
      <c r="C166" s="2">
        <v>32</v>
      </c>
      <c r="D166" s="2">
        <v>27</v>
      </c>
      <c r="E166" s="2">
        <v>20</v>
      </c>
      <c r="F166" s="2">
        <v>10</v>
      </c>
      <c r="G166" s="2"/>
      <c r="H166" s="2"/>
    </row>
    <row r="167" spans="2:8">
      <c r="B167" s="2" t="s">
        <v>200</v>
      </c>
      <c r="C167" s="2">
        <v>29</v>
      </c>
      <c r="D167" s="2">
        <v>25</v>
      </c>
      <c r="E167" s="2">
        <v>21</v>
      </c>
      <c r="F167" s="2">
        <v>12</v>
      </c>
      <c r="G167" s="2"/>
      <c r="H167" s="2"/>
    </row>
    <row r="168" spans="2:8">
      <c r="B168" s="2" t="s">
        <v>201</v>
      </c>
      <c r="C168" s="2">
        <v>29</v>
      </c>
      <c r="D168" s="2">
        <v>24</v>
      </c>
      <c r="E168" s="2">
        <v>20</v>
      </c>
      <c r="F168" s="2">
        <v>12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22</v>
      </c>
      <c r="F169" s="2">
        <v>16</v>
      </c>
      <c r="G169" s="2"/>
      <c r="H169" s="2"/>
    </row>
    <row r="170" spans="2:8">
      <c r="B170" s="2" t="s">
        <v>203</v>
      </c>
      <c r="C170" s="2">
        <v>28</v>
      </c>
      <c r="D170" s="2">
        <v>24</v>
      </c>
      <c r="E170" s="2">
        <v>22</v>
      </c>
      <c r="F170" s="2">
        <v>16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20</v>
      </c>
      <c r="F171" s="2">
        <v>13</v>
      </c>
      <c r="G171" s="2"/>
      <c r="H171" s="2"/>
    </row>
    <row r="172" spans="2:8">
      <c r="B172" s="2" t="s">
        <v>37</v>
      </c>
      <c r="C172" s="2">
        <v>29</v>
      </c>
      <c r="D172" s="2">
        <v>24</v>
      </c>
      <c r="E172" s="2">
        <v>22</v>
      </c>
      <c r="F172" s="2">
        <v>15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19</v>
      </c>
      <c r="F173" s="2">
        <v>12</v>
      </c>
      <c r="G173" s="2"/>
      <c r="H173" s="2"/>
    </row>
    <row r="174" spans="2:8">
      <c r="B174" s="2" t="s">
        <v>39</v>
      </c>
      <c r="C174" s="2">
        <v>27</v>
      </c>
      <c r="D174" s="2">
        <v>23</v>
      </c>
      <c r="E174" s="2">
        <v>20</v>
      </c>
      <c r="F174" s="2">
        <v>15</v>
      </c>
      <c r="G174" s="2"/>
      <c r="H174" s="2"/>
    </row>
    <row r="175" spans="2:8">
      <c r="B175" s="2" t="s">
        <v>40</v>
      </c>
      <c r="C175" s="2">
        <v>26</v>
      </c>
      <c r="D175" s="2">
        <v>21</v>
      </c>
      <c r="E175" s="2">
        <v>17</v>
      </c>
      <c r="F175" s="2">
        <v>11</v>
      </c>
      <c r="G175" s="2"/>
      <c r="H175" s="2"/>
    </row>
    <row r="176" spans="2:8">
      <c r="B176" s="2" t="s">
        <v>41</v>
      </c>
      <c r="C176" s="2">
        <v>27</v>
      </c>
      <c r="D176" s="2">
        <v>22</v>
      </c>
      <c r="E176" s="2">
        <v>19</v>
      </c>
      <c r="F176" s="2">
        <v>11</v>
      </c>
      <c r="G176" s="2"/>
      <c r="H176" s="2"/>
    </row>
    <row r="177" spans="2:8">
      <c r="B177" s="2" t="s">
        <v>42</v>
      </c>
      <c r="C177" s="2">
        <v>28</v>
      </c>
      <c r="D177" s="2">
        <v>24</v>
      </c>
      <c r="E177" s="2">
        <v>21</v>
      </c>
      <c r="F177" s="2">
        <v>16</v>
      </c>
      <c r="G177" s="2"/>
      <c r="H177" s="2"/>
    </row>
    <row r="178" spans="2:8">
      <c r="B178" s="2" t="s">
        <v>43</v>
      </c>
      <c r="C178" s="2">
        <v>28</v>
      </c>
      <c r="D178" s="2">
        <v>22</v>
      </c>
      <c r="E178" s="2">
        <v>19</v>
      </c>
      <c r="F178" s="2">
        <v>12</v>
      </c>
      <c r="G178" s="2"/>
      <c r="H178" s="2"/>
    </row>
    <row r="179" spans="2:8">
      <c r="B179" s="2" t="s">
        <v>44</v>
      </c>
      <c r="C179" s="2">
        <v>28</v>
      </c>
      <c r="D179" s="2">
        <v>21</v>
      </c>
      <c r="E179" s="2">
        <v>18</v>
      </c>
      <c r="F179" s="2">
        <v>11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18</v>
      </c>
      <c r="F180" s="2">
        <v>11</v>
      </c>
      <c r="G180" s="2"/>
      <c r="H180" s="2"/>
    </row>
    <row r="181" spans="2:8">
      <c r="B181" s="2" t="s">
        <v>46</v>
      </c>
      <c r="C181" s="2">
        <v>26</v>
      </c>
      <c r="D181" s="2">
        <v>20</v>
      </c>
      <c r="E181" s="2">
        <v>16</v>
      </c>
      <c r="F181" s="2">
        <v>9</v>
      </c>
      <c r="G181" s="2"/>
      <c r="H181" s="2"/>
    </row>
    <row r="182" spans="2:8">
      <c r="B182" s="2" t="s">
        <v>47</v>
      </c>
      <c r="C182" s="2">
        <v>27</v>
      </c>
      <c r="D182" s="2">
        <v>22</v>
      </c>
      <c r="E182" s="2">
        <v>18</v>
      </c>
      <c r="F182" s="2">
        <v>13</v>
      </c>
      <c r="G182" s="2"/>
      <c r="H182" s="2"/>
    </row>
    <row r="183" spans="2:8">
      <c r="B183" s="2" t="s">
        <v>48</v>
      </c>
      <c r="C183" s="2">
        <v>29</v>
      </c>
      <c r="D183" s="2">
        <v>23</v>
      </c>
      <c r="E183" s="2">
        <v>20</v>
      </c>
      <c r="F183" s="2">
        <v>14</v>
      </c>
      <c r="G183" s="2"/>
      <c r="H183" s="2"/>
    </row>
    <row r="184" spans="2:8">
      <c r="B184" s="2" t="s">
        <v>49</v>
      </c>
      <c r="C184" s="2">
        <v>27</v>
      </c>
      <c r="D184" s="2">
        <v>18</v>
      </c>
      <c r="E184" s="2">
        <v>14</v>
      </c>
      <c r="F184" s="2">
        <v>8</v>
      </c>
      <c r="G184" s="2"/>
      <c r="H184" s="2"/>
    </row>
    <row r="185" spans="2:8">
      <c r="B185" s="2" t="s">
        <v>50</v>
      </c>
      <c r="C185" s="2">
        <v>23</v>
      </c>
      <c r="D185" s="2">
        <v>11</v>
      </c>
      <c r="E185" s="2">
        <v>9</v>
      </c>
      <c r="F185" s="2">
        <v>8</v>
      </c>
      <c r="G185" s="2"/>
      <c r="H185" s="2"/>
    </row>
    <row r="186" spans="2:8">
      <c r="B186" s="2" t="s">
        <v>51</v>
      </c>
      <c r="C186" s="2">
        <v>36</v>
      </c>
      <c r="D186" s="2">
        <v>35</v>
      </c>
      <c r="E186" s="2">
        <v>35</v>
      </c>
      <c r="F186" s="2">
        <v>34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30</v>
      </c>
      <c r="E188" s="2">
        <v>29</v>
      </c>
      <c r="F188" s="2">
        <v>26</v>
      </c>
      <c r="G188" s="2"/>
      <c r="H188" s="2"/>
    </row>
    <row r="189" spans="2:8">
      <c r="B189" s="2" t="s">
        <v>54</v>
      </c>
      <c r="C189" s="2">
        <v>23</v>
      </c>
      <c r="D189" s="2">
        <v>22</v>
      </c>
      <c r="E189" s="2">
        <v>21</v>
      </c>
      <c r="F189" s="2">
        <v>19</v>
      </c>
      <c r="G189" s="2"/>
      <c r="H189" s="2"/>
    </row>
    <row r="190" spans="2:8">
      <c r="B190" s="2" t="s">
        <v>55</v>
      </c>
      <c r="C190" s="2">
        <v>26</v>
      </c>
      <c r="D190" s="2">
        <v>22</v>
      </c>
      <c r="E190" s="2">
        <v>19</v>
      </c>
      <c r="F190" s="2">
        <v>6</v>
      </c>
      <c r="G190" s="2"/>
      <c r="H190" s="2"/>
    </row>
    <row r="191" spans="2:8">
      <c r="B191" s="2" t="s">
        <v>56</v>
      </c>
      <c r="C191" s="2">
        <v>29</v>
      </c>
      <c r="D191" s="2">
        <v>23</v>
      </c>
      <c r="E191" s="2">
        <v>21</v>
      </c>
      <c r="F191" s="2">
        <v>17</v>
      </c>
      <c r="G191" s="2"/>
      <c r="H191" s="2"/>
    </row>
    <row r="192" spans="2:8">
      <c r="B192" s="2" t="s">
        <v>57</v>
      </c>
      <c r="C192" s="2">
        <v>29</v>
      </c>
      <c r="D192" s="2">
        <v>24</v>
      </c>
      <c r="E192" s="2">
        <v>20</v>
      </c>
      <c r="F192" s="2">
        <v>14</v>
      </c>
      <c r="G192" s="2"/>
      <c r="H192" s="2"/>
    </row>
    <row r="193" spans="2:8">
      <c r="B193" s="2" t="s">
        <v>58</v>
      </c>
      <c r="C193" s="2">
        <v>28</v>
      </c>
      <c r="D193" s="2">
        <v>22</v>
      </c>
      <c r="E193" s="2">
        <v>18</v>
      </c>
      <c r="F193" s="2">
        <v>7</v>
      </c>
      <c r="G193" s="2"/>
      <c r="H193" s="2"/>
    </row>
    <row r="194" spans="2:8">
      <c r="B194" s="2" t="s">
        <v>59</v>
      </c>
      <c r="C194" s="2">
        <v>29</v>
      </c>
      <c r="D194" s="2">
        <v>23</v>
      </c>
      <c r="E194" s="2">
        <v>20</v>
      </c>
      <c r="F194" s="2">
        <v>10</v>
      </c>
      <c r="G194" s="2"/>
      <c r="H194" s="2"/>
    </row>
    <row r="195" spans="2:8">
      <c r="B195" s="2" t="s">
        <v>60</v>
      </c>
      <c r="C195" s="2">
        <v>29</v>
      </c>
      <c r="D195" s="2">
        <v>23</v>
      </c>
      <c r="E195" s="2">
        <v>20</v>
      </c>
      <c r="F195" s="2">
        <v>13</v>
      </c>
      <c r="G195" s="2"/>
      <c r="H195" s="2"/>
    </row>
    <row r="196" spans="2:8">
      <c r="B196" s="2" t="s">
        <v>61</v>
      </c>
      <c r="C196" s="2">
        <v>27</v>
      </c>
      <c r="D196" s="2">
        <v>22</v>
      </c>
      <c r="E196" s="2">
        <v>20</v>
      </c>
      <c r="F196" s="2">
        <v>17</v>
      </c>
      <c r="G196" s="2"/>
      <c r="H196" s="2"/>
    </row>
    <row r="197" spans="2:8">
      <c r="B197" s="2" t="s">
        <v>62</v>
      </c>
      <c r="C197" s="2">
        <v>28</v>
      </c>
      <c r="D197" s="2">
        <v>23</v>
      </c>
      <c r="E197" s="2">
        <v>21</v>
      </c>
      <c r="F197" s="2">
        <v>15</v>
      </c>
      <c r="G197" s="2"/>
      <c r="H197" s="2"/>
    </row>
    <row r="198" spans="2:8">
      <c r="B198" s="2" t="s">
        <v>63</v>
      </c>
      <c r="C198" s="2">
        <v>28</v>
      </c>
      <c r="D198" s="2">
        <v>21</v>
      </c>
      <c r="E198" s="2">
        <v>17</v>
      </c>
      <c r="F198" s="2">
        <v>13</v>
      </c>
      <c r="G198" s="2"/>
      <c r="H198" s="2"/>
    </row>
    <row r="199" spans="2:8">
      <c r="B199" s="2" t="s">
        <v>64</v>
      </c>
      <c r="C199" s="2">
        <v>26</v>
      </c>
      <c r="D199" s="2">
        <v>20</v>
      </c>
      <c r="E199" s="2">
        <v>18</v>
      </c>
      <c r="F199" s="2">
        <v>10</v>
      </c>
      <c r="G199" s="2"/>
      <c r="H199" s="2"/>
    </row>
    <row r="200" spans="2:8">
      <c r="B200" s="2" t="s">
        <v>65</v>
      </c>
      <c r="C200" s="2">
        <v>27</v>
      </c>
      <c r="D200" s="2">
        <v>22</v>
      </c>
      <c r="E200" s="2">
        <v>19</v>
      </c>
      <c r="F200" s="2">
        <v>12</v>
      </c>
      <c r="G200" s="2"/>
      <c r="H200" s="2"/>
    </row>
    <row r="201" spans="2:8">
      <c r="B201" s="2" t="s">
        <v>66</v>
      </c>
      <c r="C201" s="2">
        <v>29</v>
      </c>
      <c r="D201" s="2">
        <v>21</v>
      </c>
      <c r="E201" s="2">
        <v>18</v>
      </c>
      <c r="F201" s="2">
        <v>11</v>
      </c>
      <c r="G201" s="2"/>
      <c r="H201" s="2"/>
    </row>
    <row r="202" spans="2:8">
      <c r="B202" s="2" t="s">
        <v>67</v>
      </c>
      <c r="C202" s="2">
        <v>27</v>
      </c>
      <c r="D202" s="2">
        <v>21</v>
      </c>
      <c r="E202" s="2">
        <v>18</v>
      </c>
      <c r="F202" s="2">
        <v>11</v>
      </c>
      <c r="G202" s="2"/>
      <c r="H202" s="2"/>
    </row>
    <row r="203" spans="2:8">
      <c r="B203" s="2" t="s">
        <v>68</v>
      </c>
      <c r="C203" s="2">
        <v>27</v>
      </c>
      <c r="D203" s="2">
        <v>21</v>
      </c>
      <c r="E203" s="2">
        <v>19</v>
      </c>
      <c r="F203" s="2">
        <v>12</v>
      </c>
      <c r="G203" s="2"/>
      <c r="H203" s="2"/>
    </row>
    <row r="204" spans="2:8">
      <c r="B204" s="2" t="s">
        <v>69</v>
      </c>
      <c r="C204" s="2">
        <v>28</v>
      </c>
      <c r="D204" s="2">
        <v>23</v>
      </c>
      <c r="E204" s="2">
        <v>21</v>
      </c>
      <c r="F204" s="2">
        <v>16</v>
      </c>
      <c r="G204" s="2"/>
      <c r="H204" s="2"/>
    </row>
    <row r="205" spans="2:8">
      <c r="B205" s="2" t="s">
        <v>70</v>
      </c>
      <c r="C205" s="2">
        <v>27</v>
      </c>
      <c r="D205" s="2">
        <v>22</v>
      </c>
      <c r="E205" s="2">
        <v>20</v>
      </c>
      <c r="F205" s="2">
        <v>12</v>
      </c>
      <c r="G205" s="2"/>
      <c r="H205" s="2"/>
    </row>
    <row r="206" spans="2:8">
      <c r="B206" s="2" t="s">
        <v>71</v>
      </c>
      <c r="C206" s="2">
        <v>28</v>
      </c>
      <c r="D206" s="2">
        <v>22</v>
      </c>
      <c r="E206" s="2">
        <v>19</v>
      </c>
      <c r="F206" s="2">
        <v>12</v>
      </c>
      <c r="G206" s="2"/>
      <c r="H206" s="2"/>
    </row>
    <row r="207" spans="2:8">
      <c r="B207" s="2" t="s">
        <v>72</v>
      </c>
      <c r="C207" s="2">
        <v>26</v>
      </c>
      <c r="D207" s="2">
        <v>20</v>
      </c>
      <c r="E207" s="2">
        <v>17</v>
      </c>
      <c r="F207" s="2">
        <v>13</v>
      </c>
      <c r="G207" s="2"/>
      <c r="H207" s="2"/>
    </row>
    <row r="208" spans="2:8">
      <c r="B208" s="2" t="s">
        <v>73</v>
      </c>
      <c r="C208" s="2">
        <v>27</v>
      </c>
      <c r="D208" s="2">
        <v>20</v>
      </c>
      <c r="E208" s="2">
        <v>13</v>
      </c>
      <c r="F208" s="2">
        <v>5</v>
      </c>
      <c r="G208" s="2"/>
      <c r="H208" s="2"/>
    </row>
    <row r="209" spans="2:8">
      <c r="B209" s="2" t="s">
        <v>74</v>
      </c>
      <c r="C209" s="2">
        <v>28</v>
      </c>
      <c r="D209" s="2">
        <v>20</v>
      </c>
      <c r="E209" s="2">
        <v>17</v>
      </c>
      <c r="F209" s="2">
        <v>17</v>
      </c>
      <c r="G209" s="2"/>
      <c r="H209" s="2"/>
    </row>
    <row r="210" spans="2:8">
      <c r="B210" s="2" t="s">
        <v>75</v>
      </c>
      <c r="C210" s="2">
        <v>28</v>
      </c>
      <c r="D210" s="2">
        <v>27</v>
      </c>
      <c r="E210" s="2">
        <v>27</v>
      </c>
      <c r="F210" s="2">
        <v>25</v>
      </c>
      <c r="G210" s="2"/>
      <c r="H210" s="2"/>
    </row>
    <row r="211" spans="2:8">
      <c r="B211" s="2" t="s">
        <v>76</v>
      </c>
      <c r="C211" s="2">
        <v>16</v>
      </c>
      <c r="D211" s="2">
        <v>6</v>
      </c>
      <c r="E211" s="2">
        <v>6</v>
      </c>
      <c r="F211" s="2">
        <v>5</v>
      </c>
      <c r="G211" s="2"/>
      <c r="H211" s="2"/>
    </row>
    <row r="212" spans="2:8">
      <c r="B212" s="2" t="s">
        <v>77</v>
      </c>
      <c r="C212" s="2">
        <v>27</v>
      </c>
      <c r="D212" s="2">
        <v>23</v>
      </c>
      <c r="E212" s="2">
        <v>22</v>
      </c>
      <c r="F212" s="2">
        <v>14</v>
      </c>
      <c r="G212" s="2"/>
      <c r="H212" s="2"/>
    </row>
    <row r="213" spans="2:8">
      <c r="B213" s="2" t="s">
        <v>78</v>
      </c>
      <c r="C213" s="2">
        <v>21</v>
      </c>
      <c r="D213" s="2">
        <v>20</v>
      </c>
      <c r="E213" s="2">
        <v>20</v>
      </c>
      <c r="F213" s="2">
        <v>20</v>
      </c>
      <c r="G213" s="2"/>
      <c r="H213" s="2"/>
    </row>
    <row r="214" spans="2:8">
      <c r="B214" s="2" t="s">
        <v>79</v>
      </c>
      <c r="C214" s="2">
        <v>26</v>
      </c>
      <c r="D214" s="2">
        <v>22</v>
      </c>
      <c r="E214" s="2">
        <v>14</v>
      </c>
      <c r="F214" s="2">
        <v>5</v>
      </c>
      <c r="G214" s="2"/>
      <c r="H214" s="2"/>
    </row>
    <row r="215" spans="2:8">
      <c r="B215" s="2" t="s">
        <v>80</v>
      </c>
      <c r="C215" s="2">
        <v>30</v>
      </c>
      <c r="D215" s="2">
        <v>23</v>
      </c>
      <c r="E215" s="2">
        <v>20</v>
      </c>
      <c r="F215" s="2">
        <v>18</v>
      </c>
      <c r="G215" s="2"/>
      <c r="H215" s="2"/>
    </row>
    <row r="216" spans="2:8">
      <c r="B216" s="2" t="s">
        <v>81</v>
      </c>
      <c r="C216" s="2">
        <v>29</v>
      </c>
      <c r="D216" s="2">
        <v>25</v>
      </c>
      <c r="E216" s="2">
        <v>22</v>
      </c>
      <c r="F216" s="2">
        <v>16</v>
      </c>
      <c r="G216" s="2"/>
      <c r="H216" s="2"/>
    </row>
    <row r="217" spans="2:8">
      <c r="B217" s="2" t="s">
        <v>82</v>
      </c>
      <c r="C217" s="2">
        <v>27</v>
      </c>
      <c r="D217" s="2">
        <v>23</v>
      </c>
      <c r="E217" s="2">
        <v>21</v>
      </c>
      <c r="F217" s="2">
        <v>12</v>
      </c>
      <c r="G217" s="2"/>
      <c r="H217" s="2"/>
    </row>
    <row r="218" spans="2:8">
      <c r="B218" s="2" t="s">
        <v>83</v>
      </c>
      <c r="C218" s="2">
        <v>28</v>
      </c>
      <c r="D218" s="2">
        <v>24</v>
      </c>
      <c r="E218" s="2">
        <v>21</v>
      </c>
      <c r="F218" s="2">
        <v>13</v>
      </c>
      <c r="G218" s="2"/>
      <c r="H218" s="2"/>
    </row>
    <row r="219" spans="2:8">
      <c r="B219" s="2" t="s">
        <v>84</v>
      </c>
      <c r="C219" s="2">
        <v>28</v>
      </c>
      <c r="D219" s="2">
        <v>22</v>
      </c>
      <c r="E219" s="2">
        <v>19</v>
      </c>
      <c r="F219" s="2">
        <v>13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13</v>
      </c>
      <c r="G220" s="2"/>
      <c r="H220" s="2"/>
    </row>
    <row r="221" spans="2:8">
      <c r="B221" s="2" t="s">
        <v>86</v>
      </c>
      <c r="C221" s="2">
        <v>28</v>
      </c>
      <c r="D221" s="2">
        <v>22</v>
      </c>
      <c r="E221" s="2">
        <v>19</v>
      </c>
      <c r="F221" s="2">
        <v>12</v>
      </c>
      <c r="G221" s="2"/>
      <c r="H221" s="2"/>
    </row>
    <row r="222" spans="2:8">
      <c r="B222" s="2" t="s">
        <v>87</v>
      </c>
      <c r="C222" s="2">
        <v>27</v>
      </c>
      <c r="D222" s="2">
        <v>23</v>
      </c>
      <c r="E222" s="2">
        <v>19</v>
      </c>
      <c r="F222" s="2">
        <v>11</v>
      </c>
      <c r="G222" s="2"/>
      <c r="H222" s="2"/>
    </row>
    <row r="223" spans="2:8">
      <c r="B223" s="2" t="s">
        <v>88</v>
      </c>
      <c r="C223" s="2">
        <v>28</v>
      </c>
      <c r="D223" s="2">
        <v>22</v>
      </c>
      <c r="E223" s="2">
        <v>19</v>
      </c>
      <c r="F223" s="2">
        <v>12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19</v>
      </c>
      <c r="F224" s="2">
        <v>13</v>
      </c>
      <c r="G224" s="2"/>
      <c r="H224" s="2"/>
    </row>
    <row r="225" spans="2:8">
      <c r="B225" s="2" t="s">
        <v>90</v>
      </c>
      <c r="C225" s="2">
        <v>27</v>
      </c>
      <c r="D225" s="2">
        <v>22</v>
      </c>
      <c r="E225" s="2">
        <v>19</v>
      </c>
      <c r="F225" s="2">
        <v>15</v>
      </c>
      <c r="G225" s="2"/>
      <c r="H225" s="2"/>
    </row>
    <row r="226" spans="2:8">
      <c r="B226" s="2" t="s">
        <v>91</v>
      </c>
      <c r="C226" s="2">
        <v>28</v>
      </c>
      <c r="D226" s="2">
        <v>22</v>
      </c>
      <c r="E226" s="2">
        <v>19</v>
      </c>
      <c r="F226" s="2">
        <v>12</v>
      </c>
      <c r="G226" s="2"/>
      <c r="H226" s="2"/>
    </row>
    <row r="227" spans="2:8">
      <c r="B227" s="2" t="s">
        <v>92</v>
      </c>
      <c r="C227" s="2">
        <v>27</v>
      </c>
      <c r="D227" s="2">
        <v>22</v>
      </c>
      <c r="E227" s="2">
        <v>19</v>
      </c>
      <c r="F227" s="2">
        <v>14</v>
      </c>
      <c r="G227" s="2"/>
      <c r="H227" s="2"/>
    </row>
    <row r="228" spans="2:8">
      <c r="B228" s="2" t="s">
        <v>93</v>
      </c>
      <c r="C228" s="2">
        <v>27</v>
      </c>
      <c r="D228" s="2">
        <v>22</v>
      </c>
      <c r="E228" s="2">
        <v>18</v>
      </c>
      <c r="F228" s="2">
        <v>12</v>
      </c>
      <c r="G228" s="2"/>
      <c r="H228" s="2"/>
    </row>
    <row r="229" spans="2:8">
      <c r="B229" s="2" t="s">
        <v>94</v>
      </c>
      <c r="C229" s="2">
        <v>29</v>
      </c>
      <c r="D229" s="2">
        <v>23</v>
      </c>
      <c r="E229" s="2">
        <v>20</v>
      </c>
      <c r="F229" s="2">
        <v>14</v>
      </c>
      <c r="G229" s="2"/>
      <c r="H229" s="2"/>
    </row>
    <row r="230" spans="2:8">
      <c r="B230" s="2" t="s">
        <v>95</v>
      </c>
      <c r="C230" s="2">
        <v>27</v>
      </c>
      <c r="D230" s="2">
        <v>21</v>
      </c>
      <c r="E230" s="2">
        <v>16</v>
      </c>
      <c r="F230" s="2">
        <v>6</v>
      </c>
      <c r="G230" s="2"/>
      <c r="H230" s="2"/>
    </row>
    <row r="231" spans="2:8">
      <c r="B231" s="2" t="s">
        <v>96</v>
      </c>
      <c r="C231" s="2">
        <v>29</v>
      </c>
      <c r="D231" s="2">
        <v>21</v>
      </c>
      <c r="E231" s="2">
        <v>14</v>
      </c>
      <c r="F231" s="2">
        <v>12</v>
      </c>
      <c r="G231" s="2"/>
      <c r="H231" s="2"/>
    </row>
    <row r="232" spans="2:8">
      <c r="B232" s="2" t="s">
        <v>97</v>
      </c>
      <c r="C232" s="2">
        <v>29</v>
      </c>
      <c r="D232" s="2">
        <v>23</v>
      </c>
      <c r="E232" s="2">
        <v>18</v>
      </c>
      <c r="F232" s="2">
        <v>5</v>
      </c>
      <c r="G232" s="2"/>
      <c r="H232" s="2"/>
    </row>
    <row r="233" spans="2:8">
      <c r="B233" s="2" t="s">
        <v>98</v>
      </c>
      <c r="C233" s="2">
        <v>30</v>
      </c>
      <c r="D233" s="2">
        <v>21</v>
      </c>
      <c r="E233" s="2">
        <v>20</v>
      </c>
      <c r="F233" s="2">
        <v>19</v>
      </c>
      <c r="G233" s="2"/>
      <c r="H233" s="2"/>
    </row>
    <row r="234" spans="2:8">
      <c r="B234" s="2" t="s">
        <v>99</v>
      </c>
      <c r="C234" s="2">
        <v>14</v>
      </c>
      <c r="D234" s="2">
        <v>6</v>
      </c>
      <c r="E234" s="2">
        <v>6</v>
      </c>
      <c r="F234" s="2">
        <v>5</v>
      </c>
      <c r="G234" s="2"/>
      <c r="H234" s="2"/>
    </row>
    <row r="235" spans="2:8">
      <c r="B235" s="2" t="s">
        <v>100</v>
      </c>
      <c r="C235" s="2">
        <v>29</v>
      </c>
      <c r="D235" s="2">
        <v>27</v>
      </c>
      <c r="E235" s="2">
        <v>21</v>
      </c>
      <c r="F235" s="2">
        <v>17</v>
      </c>
      <c r="G235" s="2"/>
      <c r="H235" s="2"/>
    </row>
    <row r="236" spans="2:8">
      <c r="B236" s="2" t="s">
        <v>101</v>
      </c>
      <c r="C236" s="2">
        <v>25</v>
      </c>
      <c r="D236" s="2">
        <v>24</v>
      </c>
      <c r="E236" s="2">
        <v>23</v>
      </c>
      <c r="F236" s="2">
        <v>19</v>
      </c>
      <c r="G236" s="2"/>
      <c r="H236" s="2"/>
    </row>
    <row r="237" spans="2:8">
      <c r="B237" s="2" t="s">
        <v>102</v>
      </c>
      <c r="C237" s="2">
        <v>24</v>
      </c>
      <c r="D237" s="2">
        <v>21</v>
      </c>
      <c r="E237" s="2">
        <v>21</v>
      </c>
      <c r="F237" s="2">
        <v>21</v>
      </c>
      <c r="G237" s="2"/>
      <c r="H237" s="2"/>
    </row>
    <row r="238" spans="2:8">
      <c r="B238" s="2" t="s">
        <v>103</v>
      </c>
      <c r="C238" s="2">
        <v>28</v>
      </c>
      <c r="D238" s="2">
        <v>15</v>
      </c>
      <c r="E238" s="2">
        <v>10</v>
      </c>
      <c r="F238" s="2">
        <v>5</v>
      </c>
      <c r="G238" s="2"/>
      <c r="H238" s="2"/>
    </row>
    <row r="239" spans="2:8">
      <c r="B239" s="2" t="s">
        <v>104</v>
      </c>
      <c r="C239" s="2">
        <v>30</v>
      </c>
      <c r="D239" s="2">
        <v>23</v>
      </c>
      <c r="E239" s="2">
        <v>22</v>
      </c>
      <c r="F239" s="2">
        <v>16</v>
      </c>
      <c r="G239" s="2"/>
      <c r="H239" s="2"/>
    </row>
    <row r="240" spans="2:8">
      <c r="B240" s="2" t="s">
        <v>105</v>
      </c>
      <c r="C240" s="2">
        <v>29</v>
      </c>
      <c r="D240" s="2">
        <v>24</v>
      </c>
      <c r="E240" s="2">
        <v>21</v>
      </c>
      <c r="F240" s="2">
        <v>14</v>
      </c>
      <c r="G240" s="2"/>
      <c r="H240" s="2"/>
    </row>
    <row r="241" spans="2:8">
      <c r="B241" s="2" t="s">
        <v>106</v>
      </c>
      <c r="C241" s="2">
        <v>29</v>
      </c>
      <c r="D241" s="2">
        <v>25</v>
      </c>
      <c r="E241" s="2">
        <v>22</v>
      </c>
      <c r="F241" s="2">
        <v>17</v>
      </c>
      <c r="G241" s="2"/>
      <c r="H241" s="2"/>
    </row>
    <row r="242" spans="2:8">
      <c r="B242" s="2" t="s">
        <v>107</v>
      </c>
      <c r="C242" s="2">
        <v>30</v>
      </c>
      <c r="D242" s="2">
        <v>24</v>
      </c>
      <c r="E242" s="2">
        <v>21</v>
      </c>
      <c r="F242" s="2">
        <v>17</v>
      </c>
      <c r="G242" s="2"/>
      <c r="H242" s="2"/>
    </row>
    <row r="243" spans="2:8">
      <c r="B243" s="2" t="s">
        <v>108</v>
      </c>
      <c r="C243" s="2">
        <v>28</v>
      </c>
      <c r="D243" s="2">
        <v>23</v>
      </c>
      <c r="E243" s="2">
        <v>18</v>
      </c>
      <c r="F243" s="2">
        <v>13</v>
      </c>
      <c r="G243" s="2"/>
      <c r="H243" s="2"/>
    </row>
    <row r="244" spans="2:8">
      <c r="B244" s="2" t="s">
        <v>109</v>
      </c>
      <c r="C244" s="2">
        <v>28</v>
      </c>
      <c r="D244" s="2">
        <v>21</v>
      </c>
      <c r="E244" s="2">
        <v>17</v>
      </c>
      <c r="F244" s="2">
        <v>11</v>
      </c>
      <c r="G244" s="2"/>
      <c r="H244" s="2"/>
    </row>
    <row r="245" spans="2:8">
      <c r="B245" s="2" t="s">
        <v>110</v>
      </c>
      <c r="C245" s="2">
        <v>29</v>
      </c>
      <c r="D245" s="2">
        <v>25</v>
      </c>
      <c r="E245" s="2">
        <v>22</v>
      </c>
      <c r="F245" s="2">
        <v>18</v>
      </c>
      <c r="G245" s="2"/>
      <c r="H245" s="2"/>
    </row>
    <row r="246" spans="2:8">
      <c r="B246" s="2" t="s">
        <v>111</v>
      </c>
      <c r="C246" s="2">
        <v>28</v>
      </c>
      <c r="D246" s="2">
        <v>23</v>
      </c>
      <c r="E246" s="2">
        <v>20</v>
      </c>
      <c r="F246" s="2">
        <v>14</v>
      </c>
      <c r="G246" s="2"/>
      <c r="H246" s="2"/>
    </row>
    <row r="247" spans="2:8">
      <c r="B247" s="2" t="s">
        <v>112</v>
      </c>
      <c r="C247" s="2">
        <v>29</v>
      </c>
      <c r="D247" s="2">
        <v>24</v>
      </c>
      <c r="E247" s="2">
        <v>21</v>
      </c>
      <c r="F247" s="2">
        <v>12</v>
      </c>
      <c r="G247" s="2"/>
      <c r="H247" s="2"/>
    </row>
    <row r="248" spans="2:8">
      <c r="B248" s="2" t="s">
        <v>113</v>
      </c>
      <c r="C248" s="2">
        <v>29</v>
      </c>
      <c r="D248" s="2">
        <v>22</v>
      </c>
      <c r="E248" s="2">
        <v>21</v>
      </c>
      <c r="F248" s="2">
        <v>16</v>
      </c>
      <c r="G248" s="2"/>
      <c r="H248" s="2"/>
    </row>
    <row r="249" spans="2:8">
      <c r="B249" s="2" t="s">
        <v>114</v>
      </c>
      <c r="C249" s="2">
        <v>29</v>
      </c>
      <c r="D249" s="2">
        <v>24</v>
      </c>
      <c r="E249" s="2">
        <v>21</v>
      </c>
      <c r="F249" s="2">
        <v>14</v>
      </c>
      <c r="G249" s="2"/>
      <c r="H249" s="2"/>
    </row>
    <row r="250" spans="2:8">
      <c r="B250" s="2" t="s">
        <v>115</v>
      </c>
      <c r="C250" s="2">
        <v>28</v>
      </c>
      <c r="D250" s="2">
        <v>24</v>
      </c>
      <c r="E250" s="2">
        <v>19</v>
      </c>
      <c r="F250" s="2">
        <v>14</v>
      </c>
      <c r="G250" s="2"/>
      <c r="H250" s="2"/>
    </row>
    <row r="251" spans="2:8">
      <c r="B251" s="2" t="s">
        <v>116</v>
      </c>
      <c r="C251" s="2">
        <v>29</v>
      </c>
      <c r="D251" s="2">
        <v>23</v>
      </c>
      <c r="E251" s="2">
        <v>19</v>
      </c>
      <c r="F251" s="2">
        <v>13</v>
      </c>
      <c r="G251" s="2"/>
      <c r="H251" s="2"/>
    </row>
    <row r="252" spans="2:8">
      <c r="B252" s="2" t="s">
        <v>117</v>
      </c>
      <c r="C252" s="2">
        <v>29</v>
      </c>
      <c r="D252" s="2">
        <v>24</v>
      </c>
      <c r="E252" s="2">
        <v>21</v>
      </c>
      <c r="F252" s="2">
        <v>16</v>
      </c>
      <c r="G252" s="2"/>
      <c r="H252" s="2"/>
    </row>
    <row r="253" spans="2:8">
      <c r="B253" s="2" t="s">
        <v>118</v>
      </c>
      <c r="C253" s="2">
        <v>27</v>
      </c>
      <c r="D253" s="2">
        <v>22</v>
      </c>
      <c r="E253" s="2">
        <v>19</v>
      </c>
      <c r="F253" s="2">
        <v>14</v>
      </c>
      <c r="G253" s="2"/>
      <c r="H253" s="2"/>
    </row>
    <row r="254" spans="2:8">
      <c r="B254" s="2" t="s">
        <v>119</v>
      </c>
      <c r="C254" s="2">
        <v>29</v>
      </c>
      <c r="D254" s="2">
        <v>24</v>
      </c>
      <c r="E254" s="2">
        <v>20</v>
      </c>
      <c r="F254" s="2">
        <v>12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19</v>
      </c>
      <c r="F255" s="2">
        <v>13</v>
      </c>
      <c r="G255" s="2"/>
      <c r="H255" s="2"/>
    </row>
    <row r="256" spans="2:8">
      <c r="B256" s="2" t="s">
        <v>121</v>
      </c>
      <c r="C256" s="2">
        <v>30</v>
      </c>
      <c r="D256" s="2">
        <v>22</v>
      </c>
      <c r="E256" s="2">
        <v>19</v>
      </c>
      <c r="F256" s="2">
        <v>7</v>
      </c>
      <c r="G256" s="2"/>
      <c r="H256" s="2"/>
    </row>
    <row r="257" spans="2:8">
      <c r="B257" s="2" t="s">
        <v>122</v>
      </c>
      <c r="C257" s="2">
        <v>28</v>
      </c>
      <c r="D257" s="2">
        <v>24</v>
      </c>
      <c r="E257" s="2">
        <v>22</v>
      </c>
      <c r="F257" s="2">
        <v>19</v>
      </c>
      <c r="G257" s="2"/>
      <c r="H257" s="2"/>
    </row>
    <row r="258" spans="2:8">
      <c r="B258" s="2" t="s">
        <v>123</v>
      </c>
      <c r="C258" s="2">
        <v>33</v>
      </c>
      <c r="D258" s="2">
        <v>22</v>
      </c>
      <c r="E258" s="2">
        <v>16</v>
      </c>
      <c r="F258" s="2">
        <v>14</v>
      </c>
      <c r="G258" s="2"/>
      <c r="H258" s="2"/>
    </row>
    <row r="259" spans="2:8">
      <c r="B259" s="2" t="s">
        <v>124</v>
      </c>
      <c r="C259" s="2">
        <v>31</v>
      </c>
      <c r="D259" s="2">
        <v>23</v>
      </c>
      <c r="E259" s="2">
        <v>23</v>
      </c>
      <c r="F259" s="2">
        <v>21</v>
      </c>
      <c r="G259" s="2"/>
      <c r="H259" s="2"/>
    </row>
    <row r="260" spans="2:8">
      <c r="B260" s="2" t="s">
        <v>125</v>
      </c>
      <c r="C260" s="2">
        <v>26</v>
      </c>
      <c r="D260" s="2">
        <v>23</v>
      </c>
      <c r="E260" s="2">
        <v>21</v>
      </c>
      <c r="F260" s="2">
        <v>19</v>
      </c>
      <c r="G260" s="2"/>
      <c r="H260" s="2"/>
    </row>
    <row r="261" spans="2:8">
      <c r="B261" s="2" t="s">
        <v>126</v>
      </c>
      <c r="C261" s="2">
        <v>41</v>
      </c>
      <c r="D261" s="2">
        <v>38</v>
      </c>
      <c r="E261" s="2">
        <v>38</v>
      </c>
      <c r="F261" s="2">
        <v>5</v>
      </c>
      <c r="G261" s="2"/>
      <c r="H261" s="2"/>
    </row>
    <row r="262" spans="2:8">
      <c r="B262" s="2" t="s">
        <v>127</v>
      </c>
      <c r="C262" s="2">
        <v>30</v>
      </c>
      <c r="D262" s="2">
        <v>27</v>
      </c>
      <c r="E262" s="2">
        <v>20</v>
      </c>
      <c r="F262" s="2">
        <v>18</v>
      </c>
      <c r="G262" s="2"/>
      <c r="H262" s="2"/>
    </row>
    <row r="263" spans="2:8">
      <c r="B263" s="2" t="s">
        <v>128</v>
      </c>
      <c r="C263" s="2">
        <v>31</v>
      </c>
      <c r="D263" s="2">
        <v>24</v>
      </c>
      <c r="E263" s="2">
        <v>15</v>
      </c>
      <c r="F263" s="2">
        <v>10</v>
      </c>
      <c r="G263" s="2"/>
      <c r="H263" s="2"/>
    </row>
    <row r="264" spans="2:8">
      <c r="B264" s="2" t="s">
        <v>129</v>
      </c>
      <c r="C264" s="2">
        <v>28</v>
      </c>
      <c r="D264" s="2">
        <v>25</v>
      </c>
      <c r="E264" s="2">
        <v>22</v>
      </c>
      <c r="F264" s="2">
        <v>15</v>
      </c>
      <c r="G264" s="2"/>
      <c r="H264" s="2"/>
    </row>
    <row r="265" spans="2:8">
      <c r="B265" s="2" t="s">
        <v>130</v>
      </c>
      <c r="C265" s="2">
        <v>26</v>
      </c>
      <c r="D265" s="2">
        <v>23</v>
      </c>
      <c r="E265" s="2">
        <v>20</v>
      </c>
      <c r="F265" s="2">
        <v>16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20</v>
      </c>
      <c r="F266" s="2">
        <v>15</v>
      </c>
      <c r="G266" s="2"/>
      <c r="H266" s="2"/>
    </row>
    <row r="267" spans="2:8">
      <c r="B267" s="2" t="s">
        <v>132</v>
      </c>
      <c r="C267" s="2">
        <v>27</v>
      </c>
      <c r="D267" s="2">
        <v>21</v>
      </c>
      <c r="E267" s="2">
        <v>18</v>
      </c>
      <c r="F267" s="2">
        <v>11</v>
      </c>
      <c r="G267" s="2"/>
      <c r="H267" s="2"/>
    </row>
    <row r="268" spans="2:8">
      <c r="B268" s="2" t="s">
        <v>133</v>
      </c>
      <c r="C268" s="2">
        <v>26</v>
      </c>
      <c r="D268" s="2">
        <v>21</v>
      </c>
      <c r="E268" s="2">
        <v>18</v>
      </c>
      <c r="F268" s="2">
        <v>14</v>
      </c>
      <c r="G268" s="2"/>
      <c r="H268" s="2"/>
    </row>
    <row r="269" spans="2:8">
      <c r="B269" s="2" t="s">
        <v>134</v>
      </c>
      <c r="C269" s="2">
        <v>27</v>
      </c>
      <c r="D269" s="2">
        <v>23</v>
      </c>
      <c r="E269" s="2">
        <v>20</v>
      </c>
      <c r="F269" s="2">
        <v>17</v>
      </c>
      <c r="G269" s="2"/>
      <c r="H269" s="2"/>
    </row>
    <row r="270" spans="2:8">
      <c r="B270" s="2" t="s">
        <v>135</v>
      </c>
      <c r="C270" s="2">
        <v>26</v>
      </c>
      <c r="D270" s="2">
        <v>21</v>
      </c>
      <c r="E270" s="2">
        <v>17</v>
      </c>
      <c r="F270" s="2">
        <v>10</v>
      </c>
      <c r="G270" s="2"/>
      <c r="H270" s="2"/>
    </row>
    <row r="271" spans="2:8">
      <c r="B271" s="2" t="s">
        <v>136</v>
      </c>
      <c r="C271" s="2">
        <v>27</v>
      </c>
      <c r="D271" s="2">
        <v>21</v>
      </c>
      <c r="E271" s="2">
        <v>17</v>
      </c>
      <c r="F271" s="2">
        <v>12</v>
      </c>
      <c r="G271" s="2"/>
      <c r="H271" s="2"/>
    </row>
    <row r="272" spans="2:8">
      <c r="B272" s="2" t="s">
        <v>137</v>
      </c>
      <c r="C272" s="2">
        <v>27</v>
      </c>
      <c r="D272" s="2">
        <v>23</v>
      </c>
      <c r="E272" s="2">
        <v>20</v>
      </c>
      <c r="F272" s="2">
        <v>13</v>
      </c>
      <c r="G272" s="2"/>
      <c r="H272" s="2"/>
    </row>
    <row r="273" spans="2:8">
      <c r="B273" s="2" t="s">
        <v>138</v>
      </c>
      <c r="C273" s="2">
        <v>29</v>
      </c>
      <c r="D273" s="2">
        <v>22</v>
      </c>
      <c r="E273" s="2">
        <v>18</v>
      </c>
      <c r="F273" s="2">
        <v>12</v>
      </c>
      <c r="G273" s="2"/>
      <c r="H273" s="2"/>
    </row>
    <row r="274" spans="2:8">
      <c r="B274" s="2" t="s">
        <v>139</v>
      </c>
      <c r="C274" s="2">
        <v>29</v>
      </c>
      <c r="D274" s="2">
        <v>23</v>
      </c>
      <c r="E274" s="2">
        <v>20</v>
      </c>
      <c r="F274" s="2">
        <v>14</v>
      </c>
      <c r="G274" s="2"/>
      <c r="H274" s="2"/>
    </row>
    <row r="275" spans="2:8">
      <c r="B275" s="2" t="s">
        <v>140</v>
      </c>
      <c r="C275" s="2">
        <v>27</v>
      </c>
      <c r="D275" s="2">
        <v>22</v>
      </c>
      <c r="E275" s="2">
        <v>20</v>
      </c>
      <c r="F275" s="2">
        <v>15</v>
      </c>
      <c r="G275" s="2"/>
      <c r="H275" s="2"/>
    </row>
    <row r="276" spans="2:8">
      <c r="B276" s="2" t="s">
        <v>141</v>
      </c>
      <c r="C276" s="2">
        <v>28</v>
      </c>
      <c r="D276" s="2">
        <v>22</v>
      </c>
      <c r="E276" s="2">
        <v>19</v>
      </c>
      <c r="F276" s="2">
        <v>12</v>
      </c>
      <c r="G276" s="2"/>
      <c r="H276" s="2"/>
    </row>
    <row r="277" spans="2:8">
      <c r="B277" s="2" t="s">
        <v>142</v>
      </c>
      <c r="C277" s="2">
        <v>28</v>
      </c>
      <c r="D277" s="2">
        <v>23</v>
      </c>
      <c r="E277" s="2">
        <v>20</v>
      </c>
      <c r="F277" s="2">
        <v>16</v>
      </c>
      <c r="G277" s="2"/>
      <c r="H277" s="2"/>
    </row>
    <row r="278" spans="2:8">
      <c r="B278" s="2" t="s">
        <v>143</v>
      </c>
      <c r="C278" s="2">
        <v>27</v>
      </c>
      <c r="D278" s="2">
        <v>21</v>
      </c>
      <c r="E278" s="2">
        <v>20</v>
      </c>
      <c r="F278" s="2">
        <v>9</v>
      </c>
      <c r="G278" s="2"/>
      <c r="H278" s="2"/>
    </row>
    <row r="279" spans="2:8">
      <c r="B279" s="2" t="s">
        <v>144</v>
      </c>
      <c r="C279" s="2">
        <v>27</v>
      </c>
      <c r="D279" s="2">
        <v>20</v>
      </c>
      <c r="E279" s="2">
        <v>16</v>
      </c>
      <c r="F279" s="2">
        <v>10</v>
      </c>
      <c r="G279" s="2"/>
      <c r="H279" s="2"/>
    </row>
    <row r="280" spans="2:8">
      <c r="B280" s="2" t="s">
        <v>145</v>
      </c>
      <c r="C280" s="2">
        <v>28</v>
      </c>
      <c r="D280" s="2">
        <v>21</v>
      </c>
      <c r="E280" s="2">
        <v>18</v>
      </c>
      <c r="F280" s="2">
        <v>11</v>
      </c>
      <c r="G280" s="2"/>
      <c r="H280" s="2"/>
    </row>
    <row r="281" spans="2:8">
      <c r="B281" s="2" t="s">
        <v>146</v>
      </c>
      <c r="C281" s="2">
        <v>29</v>
      </c>
      <c r="D281" s="2">
        <v>23</v>
      </c>
      <c r="E281" s="2">
        <v>20</v>
      </c>
      <c r="F281" s="2">
        <v>13</v>
      </c>
      <c r="G281" s="2"/>
      <c r="H281" s="2"/>
    </row>
    <row r="282" spans="2:8">
      <c r="B282" s="2" t="s">
        <v>147</v>
      </c>
      <c r="C282" s="2">
        <v>30</v>
      </c>
      <c r="D282" s="2">
        <v>24</v>
      </c>
      <c r="E282" s="2">
        <v>20</v>
      </c>
      <c r="F282" s="2">
        <v>17</v>
      </c>
      <c r="G282" s="2"/>
      <c r="H282" s="2"/>
    </row>
    <row r="283" spans="2:8">
      <c r="B283" s="2" t="s">
        <v>148</v>
      </c>
      <c r="C283" s="2">
        <v>30</v>
      </c>
      <c r="D283" s="2">
        <v>27</v>
      </c>
      <c r="E283" s="2">
        <v>24</v>
      </c>
      <c r="F283" s="2">
        <v>14</v>
      </c>
      <c r="G283" s="2"/>
      <c r="H283" s="2"/>
    </row>
    <row r="284" spans="2:8">
      <c r="B284" s="2" t="s">
        <v>149</v>
      </c>
      <c r="C284" s="2">
        <v>31</v>
      </c>
      <c r="D284" s="2">
        <v>25</v>
      </c>
      <c r="E284" s="2">
        <v>20</v>
      </c>
      <c r="F284" s="2">
        <v>19</v>
      </c>
      <c r="G284" s="2"/>
      <c r="H284" s="2"/>
    </row>
    <row r="285" spans="2:8">
      <c r="B285" s="2" t="s">
        <v>150</v>
      </c>
      <c r="C285" s="2">
        <v>35</v>
      </c>
      <c r="D285" s="2">
        <v>22</v>
      </c>
      <c r="E285" s="2">
        <v>19</v>
      </c>
      <c r="F285" s="2">
        <v>16</v>
      </c>
      <c r="G285" s="2"/>
      <c r="H285" s="2"/>
    </row>
    <row r="286" spans="2:8">
      <c r="B286" s="2" t="s">
        <v>151</v>
      </c>
      <c r="C286" s="2">
        <v>26</v>
      </c>
      <c r="D286" s="2">
        <v>25</v>
      </c>
      <c r="E286" s="2">
        <v>24</v>
      </c>
      <c r="F286" s="2">
        <v>5</v>
      </c>
      <c r="G286" s="2"/>
      <c r="H286" s="2"/>
    </row>
    <row r="287" spans="2:8">
      <c r="B287" s="2" t="s">
        <v>152</v>
      </c>
      <c r="C287" s="2">
        <v>26</v>
      </c>
      <c r="D287" s="2">
        <v>21</v>
      </c>
      <c r="E287" s="2">
        <v>16</v>
      </c>
      <c r="F287" s="2">
        <v>14</v>
      </c>
      <c r="G287" s="2"/>
      <c r="H287" s="2"/>
    </row>
    <row r="288" spans="2:8">
      <c r="B288" s="2" t="s">
        <v>153</v>
      </c>
      <c r="C288" s="2">
        <v>30</v>
      </c>
      <c r="D288" s="2">
        <v>24</v>
      </c>
      <c r="E288" s="2">
        <v>14</v>
      </c>
      <c r="F288" s="2">
        <v>5</v>
      </c>
      <c r="G288" s="2"/>
      <c r="H288" s="2"/>
    </row>
    <row r="289" spans="2:8">
      <c r="B289" s="2" t="s">
        <v>154</v>
      </c>
      <c r="C289" s="2">
        <v>25</v>
      </c>
      <c r="D289" s="2">
        <v>22</v>
      </c>
      <c r="E289" s="2">
        <v>18</v>
      </c>
      <c r="F289" s="2">
        <v>14</v>
      </c>
      <c r="G289" s="2"/>
      <c r="H289" s="2"/>
    </row>
    <row r="290" spans="2:8">
      <c r="B290" s="2" t="s">
        <v>155</v>
      </c>
      <c r="C290" s="2">
        <v>28</v>
      </c>
      <c r="D290" s="2">
        <v>21</v>
      </c>
      <c r="E290" s="2">
        <v>20</v>
      </c>
      <c r="F290" s="2">
        <v>13</v>
      </c>
      <c r="G290" s="2"/>
      <c r="H290" s="2"/>
    </row>
    <row r="291" spans="2:8">
      <c r="B291" s="2" t="s">
        <v>156</v>
      </c>
      <c r="C291" s="2">
        <v>32</v>
      </c>
      <c r="D291" s="2">
        <v>25</v>
      </c>
      <c r="E291" s="2">
        <v>21</v>
      </c>
      <c r="F291" s="2">
        <v>17</v>
      </c>
      <c r="G291" s="2"/>
      <c r="H291" s="2"/>
    </row>
    <row r="292" spans="2:8">
      <c r="B292" s="2" t="s">
        <v>157</v>
      </c>
      <c r="C292" s="2">
        <v>29</v>
      </c>
      <c r="D292" s="2">
        <v>23</v>
      </c>
      <c r="E292" s="2">
        <v>17</v>
      </c>
      <c r="F292" s="2">
        <v>11</v>
      </c>
      <c r="G292" s="2"/>
      <c r="H292" s="2"/>
    </row>
    <row r="293" spans="2:8">
      <c r="B293" s="2" t="s">
        <v>158</v>
      </c>
      <c r="C293" s="2">
        <v>29</v>
      </c>
      <c r="D293" s="2">
        <v>23</v>
      </c>
      <c r="E293" s="2">
        <v>19</v>
      </c>
      <c r="F293" s="2">
        <v>12</v>
      </c>
      <c r="G293" s="2"/>
      <c r="H293" s="2"/>
    </row>
    <row r="294" spans="2:8">
      <c r="B294" s="2" t="s">
        <v>159</v>
      </c>
      <c r="C294" s="2">
        <v>26</v>
      </c>
      <c r="D294" s="2">
        <v>21</v>
      </c>
      <c r="E294" s="2">
        <v>17</v>
      </c>
      <c r="F294" s="2">
        <v>6</v>
      </c>
      <c r="G294" s="2"/>
      <c r="H294" s="2"/>
    </row>
    <row r="295" spans="2:8">
      <c r="B295" s="2" t="s">
        <v>160</v>
      </c>
      <c r="C295" s="2">
        <v>28</v>
      </c>
      <c r="D295" s="2">
        <v>23</v>
      </c>
      <c r="E295" s="2">
        <v>19</v>
      </c>
      <c r="F295" s="2">
        <v>11</v>
      </c>
      <c r="G295" s="2"/>
      <c r="H295" s="2"/>
    </row>
    <row r="296" spans="2:8">
      <c r="B296" s="2" t="s">
        <v>161</v>
      </c>
      <c r="C296" s="2">
        <v>27</v>
      </c>
      <c r="D296" s="2">
        <v>22</v>
      </c>
      <c r="E296" s="2">
        <v>18</v>
      </c>
      <c r="F296" s="2">
        <v>12</v>
      </c>
      <c r="G296" s="2"/>
      <c r="H296" s="2"/>
    </row>
    <row r="297" spans="2:8">
      <c r="B297" s="2" t="s">
        <v>162</v>
      </c>
      <c r="C297" s="2">
        <v>29</v>
      </c>
      <c r="D297" s="2">
        <v>23</v>
      </c>
      <c r="E297" s="2">
        <v>19</v>
      </c>
      <c r="F297" s="2">
        <v>13</v>
      </c>
      <c r="G297" s="2"/>
      <c r="H297" s="2"/>
    </row>
    <row r="298" spans="2:8">
      <c r="B298" s="2" t="s">
        <v>163</v>
      </c>
      <c r="C298" s="2">
        <v>29</v>
      </c>
      <c r="D298" s="2">
        <v>24</v>
      </c>
      <c r="E298" s="2">
        <v>20</v>
      </c>
      <c r="F298" s="2">
        <v>12</v>
      </c>
      <c r="G298" s="2"/>
      <c r="H298" s="2"/>
    </row>
    <row r="299" spans="2:8">
      <c r="B299" s="2" t="s">
        <v>164</v>
      </c>
      <c r="C299" s="2">
        <v>30</v>
      </c>
      <c r="D299" s="2">
        <v>26</v>
      </c>
      <c r="E299" s="2">
        <v>23</v>
      </c>
      <c r="F299" s="2">
        <v>17</v>
      </c>
      <c r="G299" s="2"/>
      <c r="H299" s="2"/>
    </row>
    <row r="300" spans="2:8">
      <c r="B300" s="2" t="s">
        <v>165</v>
      </c>
      <c r="C300" s="2">
        <v>29</v>
      </c>
      <c r="D300" s="2">
        <v>23</v>
      </c>
      <c r="E300" s="2">
        <v>20</v>
      </c>
      <c r="F300" s="2">
        <v>11</v>
      </c>
      <c r="G300" s="2"/>
      <c r="H300" s="2"/>
    </row>
    <row r="301" spans="2:8">
      <c r="B301" s="2" t="s">
        <v>166</v>
      </c>
      <c r="C301" s="2">
        <v>29</v>
      </c>
      <c r="D301" s="2">
        <v>21</v>
      </c>
      <c r="E301" s="2">
        <v>18</v>
      </c>
      <c r="F301" s="2">
        <v>11</v>
      </c>
      <c r="G301" s="2"/>
      <c r="H301" s="2"/>
    </row>
    <row r="302" spans="2:8">
      <c r="B302" s="2" t="s">
        <v>167</v>
      </c>
      <c r="C302" s="2">
        <v>28</v>
      </c>
      <c r="D302" s="2">
        <v>23</v>
      </c>
      <c r="E302" s="2">
        <v>19</v>
      </c>
      <c r="F302" s="2">
        <v>11</v>
      </c>
      <c r="G302" s="2"/>
      <c r="H302" s="2"/>
    </row>
    <row r="303" spans="2:8">
      <c r="B303" s="2" t="s">
        <v>168</v>
      </c>
      <c r="C303" s="2">
        <v>30</v>
      </c>
      <c r="D303" s="2">
        <v>25</v>
      </c>
      <c r="E303" s="2">
        <v>19</v>
      </c>
      <c r="F303" s="2">
        <v>14</v>
      </c>
      <c r="G303" s="2"/>
      <c r="H303" s="2"/>
    </row>
    <row r="304" spans="2:8">
      <c r="B304" s="2" t="s">
        <v>169</v>
      </c>
      <c r="C304" s="2">
        <v>31</v>
      </c>
      <c r="D304" s="2">
        <v>24</v>
      </c>
      <c r="E304" s="2">
        <v>20</v>
      </c>
      <c r="F304" s="2">
        <v>12</v>
      </c>
      <c r="G304" s="2"/>
      <c r="H304" s="2"/>
    </row>
    <row r="305" spans="2:8">
      <c r="B305" s="2" t="s">
        <v>170</v>
      </c>
      <c r="C305" s="2">
        <v>24</v>
      </c>
      <c r="D305" s="2">
        <v>22</v>
      </c>
      <c r="E305" s="2">
        <v>14</v>
      </c>
      <c r="F305" s="2">
        <v>14</v>
      </c>
      <c r="G305" s="2"/>
      <c r="H305" s="2"/>
    </row>
    <row r="306" spans="2:8">
      <c r="B306" s="2" t="s">
        <v>171</v>
      </c>
      <c r="C306" s="2">
        <v>17</v>
      </c>
      <c r="D306" s="2">
        <v>16</v>
      </c>
      <c r="E306" s="2">
        <v>16</v>
      </c>
      <c r="F306" s="2">
        <v>16</v>
      </c>
      <c r="G306" s="2"/>
      <c r="H306" s="2"/>
    </row>
    <row r="307" spans="2:8">
      <c r="B307" s="2" t="s">
        <v>172</v>
      </c>
      <c r="C307" s="2">
        <v>6</v>
      </c>
      <c r="D307" s="2">
        <v>5</v>
      </c>
      <c r="E307" s="2">
        <v>5</v>
      </c>
      <c r="F307" s="2">
        <v>5</v>
      </c>
      <c r="G307" s="2"/>
      <c r="H307" s="2"/>
    </row>
    <row r="308" spans="2:8">
      <c r="B308" s="2" t="s">
        <v>173</v>
      </c>
      <c r="C308" s="2">
        <v>11</v>
      </c>
      <c r="D308" s="2">
        <v>9</v>
      </c>
      <c r="E308" s="2">
        <v>6</v>
      </c>
      <c r="F308" s="2">
        <v>6</v>
      </c>
      <c r="G308" s="2"/>
      <c r="H308" s="2"/>
    </row>
    <row r="309" spans="2:8">
      <c r="B309" s="2" t="s">
        <v>174</v>
      </c>
      <c r="C309" s="2">
        <v>27</v>
      </c>
      <c r="D309" s="2">
        <v>25</v>
      </c>
      <c r="E309" s="2">
        <v>25</v>
      </c>
      <c r="F309" s="2">
        <v>22</v>
      </c>
      <c r="G309" s="2"/>
      <c r="H309" s="2"/>
    </row>
    <row r="310" spans="2:8">
      <c r="B310" s="2" t="s">
        <v>175</v>
      </c>
      <c r="C310" s="2">
        <v>35</v>
      </c>
      <c r="D310" s="2">
        <v>28</v>
      </c>
      <c r="E310" s="2">
        <v>26</v>
      </c>
      <c r="F310" s="2">
        <v>12</v>
      </c>
      <c r="G310" s="2"/>
      <c r="H310" s="2"/>
    </row>
    <row r="311" spans="2:8">
      <c r="B311" s="2" t="s">
        <v>176</v>
      </c>
      <c r="C311" s="2">
        <v>28</v>
      </c>
      <c r="D311" s="2">
        <v>23</v>
      </c>
      <c r="E311" s="2">
        <v>18</v>
      </c>
      <c r="F311" s="2">
        <v>7</v>
      </c>
      <c r="G311" s="2"/>
      <c r="H311" s="2"/>
    </row>
    <row r="312" spans="2:8">
      <c r="B312" s="2" t="s">
        <v>177</v>
      </c>
      <c r="C312" s="2">
        <v>29</v>
      </c>
      <c r="D312" s="2">
        <v>25</v>
      </c>
      <c r="E312" s="2">
        <v>22</v>
      </c>
      <c r="F312" s="2">
        <v>18</v>
      </c>
      <c r="G312" s="2"/>
      <c r="H312" s="2"/>
    </row>
    <row r="313" spans="2:8">
      <c r="B313" s="2" t="s">
        <v>178</v>
      </c>
      <c r="C313" s="2">
        <v>27</v>
      </c>
      <c r="D313" s="2">
        <v>23</v>
      </c>
      <c r="E313" s="2">
        <v>20</v>
      </c>
      <c r="F313" s="2">
        <v>14</v>
      </c>
      <c r="G313" s="2"/>
      <c r="H313" s="2"/>
    </row>
    <row r="314" spans="2:8">
      <c r="B314" s="2" t="s">
        <v>179</v>
      </c>
      <c r="C314" s="2">
        <v>28</v>
      </c>
      <c r="D314" s="2">
        <v>22</v>
      </c>
      <c r="E314" s="2">
        <v>19</v>
      </c>
      <c r="F314" s="2">
        <v>14</v>
      </c>
      <c r="G314" s="2"/>
      <c r="H314" s="2"/>
    </row>
    <row r="315" spans="2:8">
      <c r="B315" s="2" t="s">
        <v>180</v>
      </c>
      <c r="C315" s="2">
        <v>27</v>
      </c>
      <c r="D315" s="2">
        <v>22</v>
      </c>
      <c r="E315" s="2">
        <v>19</v>
      </c>
      <c r="F315" s="2">
        <v>10</v>
      </c>
      <c r="G315" s="2"/>
      <c r="H315" s="2"/>
    </row>
    <row r="316" spans="2:8">
      <c r="B316" s="2" t="s">
        <v>181</v>
      </c>
      <c r="C316" s="2">
        <v>28</v>
      </c>
      <c r="D316" s="2">
        <v>21</v>
      </c>
      <c r="E316" s="2">
        <v>19</v>
      </c>
      <c r="F316" s="2">
        <v>12</v>
      </c>
      <c r="G316" s="2"/>
      <c r="H316" s="2"/>
    </row>
    <row r="317" spans="2:8">
      <c r="B317" s="2" t="s">
        <v>182</v>
      </c>
      <c r="C317" s="2">
        <v>29</v>
      </c>
      <c r="D317" s="2">
        <v>24</v>
      </c>
      <c r="E317" s="2">
        <v>21</v>
      </c>
      <c r="F317" s="2">
        <v>16</v>
      </c>
      <c r="G317" s="2"/>
      <c r="H317" s="2"/>
    </row>
    <row r="318" spans="2:8">
      <c r="B318" s="2" t="s">
        <v>183</v>
      </c>
      <c r="C318" s="2">
        <v>28</v>
      </c>
      <c r="D318" s="2">
        <v>24</v>
      </c>
      <c r="E318" s="2">
        <v>21</v>
      </c>
      <c r="F318" s="2">
        <v>16</v>
      </c>
      <c r="G318" s="2"/>
      <c r="H318" s="2"/>
    </row>
    <row r="319" spans="2:8">
      <c r="B319" s="2" t="s">
        <v>184</v>
      </c>
      <c r="C319" s="2">
        <v>29</v>
      </c>
      <c r="D319" s="2">
        <v>22</v>
      </c>
      <c r="E319" s="2">
        <v>19</v>
      </c>
      <c r="F319" s="2">
        <v>13</v>
      </c>
      <c r="G319" s="2"/>
      <c r="H319" s="2"/>
    </row>
    <row r="320" spans="2:8">
      <c r="B320" s="2" t="s">
        <v>185</v>
      </c>
      <c r="C320" s="2">
        <v>28</v>
      </c>
      <c r="D320" s="2">
        <v>22</v>
      </c>
      <c r="E320" s="2">
        <v>18</v>
      </c>
      <c r="F320" s="2">
        <v>13</v>
      </c>
      <c r="G320" s="2"/>
      <c r="H320" s="2"/>
    </row>
    <row r="321" spans="2:8">
      <c r="B321" s="2" t="s">
        <v>186</v>
      </c>
      <c r="C321" s="2">
        <v>29</v>
      </c>
      <c r="D321" s="2">
        <v>23</v>
      </c>
      <c r="E321" s="2">
        <v>21</v>
      </c>
      <c r="F321" s="2">
        <v>17</v>
      </c>
      <c r="G321" s="2"/>
      <c r="H321" s="2"/>
    </row>
    <row r="322" spans="2:8">
      <c r="B322" s="2" t="s">
        <v>187</v>
      </c>
      <c r="C322" s="2">
        <v>28</v>
      </c>
      <c r="D322" s="2">
        <v>22</v>
      </c>
      <c r="E322" s="2">
        <v>20</v>
      </c>
      <c r="F322" s="2">
        <v>16</v>
      </c>
      <c r="G322" s="2"/>
      <c r="H322" s="2"/>
    </row>
    <row r="323" spans="2:8">
      <c r="B323" s="2" t="s">
        <v>188</v>
      </c>
      <c r="C323" s="2">
        <v>27</v>
      </c>
      <c r="D323" s="2">
        <v>22</v>
      </c>
      <c r="E323" s="2">
        <v>20</v>
      </c>
      <c r="F323" s="2">
        <v>15</v>
      </c>
      <c r="G323" s="2"/>
      <c r="H323" s="2"/>
    </row>
    <row r="324" spans="2:8">
      <c r="B324" s="2" t="s">
        <v>189</v>
      </c>
      <c r="C324" s="2">
        <v>28</v>
      </c>
      <c r="D324" s="2">
        <v>22</v>
      </c>
      <c r="E324" s="2">
        <v>19</v>
      </c>
      <c r="F324" s="2">
        <v>12</v>
      </c>
      <c r="G324" s="2"/>
      <c r="H324" s="2"/>
    </row>
    <row r="325" spans="2:8">
      <c r="B325" s="2" t="s">
        <v>190</v>
      </c>
      <c r="C325" s="2">
        <v>29</v>
      </c>
      <c r="D325" s="2">
        <v>23</v>
      </c>
      <c r="E325" s="2">
        <v>20</v>
      </c>
      <c r="F325" s="2">
        <v>17</v>
      </c>
      <c r="G325" s="2"/>
      <c r="H325" s="2"/>
    </row>
    <row r="326" spans="2:8">
      <c r="B326" s="2" t="s">
        <v>191</v>
      </c>
      <c r="C326" s="2">
        <v>28</v>
      </c>
      <c r="D326" s="2">
        <v>23</v>
      </c>
      <c r="E326" s="2">
        <v>22</v>
      </c>
      <c r="F326" s="2">
        <v>20</v>
      </c>
      <c r="G326" s="2"/>
      <c r="H326" s="2"/>
    </row>
    <row r="327" spans="2:8">
      <c r="B327" s="2" t="s">
        <v>192</v>
      </c>
      <c r="C327" s="2">
        <v>34</v>
      </c>
      <c r="D327" s="2">
        <v>26</v>
      </c>
      <c r="E327" s="2">
        <v>22</v>
      </c>
      <c r="F327" s="2">
        <v>16</v>
      </c>
      <c r="G327" s="2"/>
      <c r="H327" s="2"/>
    </row>
    <row r="328" spans="2:8">
      <c r="B328" s="2" t="s">
        <v>193</v>
      </c>
      <c r="C328" s="2">
        <v>28</v>
      </c>
      <c r="D328" s="2">
        <v>23</v>
      </c>
      <c r="E328" s="2">
        <v>21</v>
      </c>
      <c r="F328" s="2">
        <v>6</v>
      </c>
      <c r="G328" s="2"/>
      <c r="H328" s="2"/>
    </row>
    <row r="329" spans="2:8">
      <c r="B329" s="2" t="s">
        <v>194</v>
      </c>
      <c r="C329" s="2">
        <v>31</v>
      </c>
      <c r="D329" s="2">
        <v>23</v>
      </c>
      <c r="E329" s="2">
        <v>21</v>
      </c>
      <c r="F329" s="2">
        <v>18</v>
      </c>
      <c r="G329" s="2"/>
      <c r="H329" s="2"/>
    </row>
    <row r="330" spans="2:8">
      <c r="B330" s="2" t="s">
        <v>195</v>
      </c>
      <c r="C330" s="2">
        <v>26</v>
      </c>
      <c r="D330" s="2">
        <v>25</v>
      </c>
      <c r="E330" s="2">
        <v>25</v>
      </c>
      <c r="F330" s="2">
        <v>24</v>
      </c>
      <c r="G330" s="2"/>
      <c r="H330" s="2"/>
    </row>
    <row r="331" spans="2:8">
      <c r="B331" s="2" t="s">
        <v>196</v>
      </c>
      <c r="C331" s="2">
        <v>27</v>
      </c>
      <c r="D331" s="2">
        <v>26</v>
      </c>
      <c r="E331" s="2">
        <v>26</v>
      </c>
      <c r="F331" s="2">
        <v>24</v>
      </c>
      <c r="G331" s="2"/>
      <c r="H331" s="2"/>
    </row>
    <row r="332" spans="2:8">
      <c r="B332" s="2" t="s">
        <v>197</v>
      </c>
      <c r="C332" s="2">
        <v>26</v>
      </c>
      <c r="D332" s="2">
        <v>26</v>
      </c>
      <c r="E332" s="2">
        <v>26</v>
      </c>
      <c r="F332" s="2">
        <v>26</v>
      </c>
      <c r="G332" s="2"/>
      <c r="H332" s="2"/>
    </row>
    <row r="333" spans="2:8">
      <c r="B333" s="2" t="s">
        <v>198</v>
      </c>
      <c r="C333" s="2">
        <v>20</v>
      </c>
      <c r="D333" s="2">
        <v>18</v>
      </c>
      <c r="E333" s="2">
        <v>16</v>
      </c>
      <c r="F333" s="2">
        <v>16</v>
      </c>
      <c r="G333" s="2"/>
      <c r="H333" s="2"/>
    </row>
    <row r="334" spans="2:8">
      <c r="B334" s="2" t="s">
        <v>199</v>
      </c>
      <c r="C334" s="2">
        <v>36</v>
      </c>
      <c r="D334" s="2">
        <v>28</v>
      </c>
      <c r="E334" s="2">
        <v>20</v>
      </c>
      <c r="F334" s="2">
        <v>9</v>
      </c>
      <c r="G334" s="2"/>
      <c r="H334" s="2"/>
    </row>
    <row r="335" spans="2:8">
      <c r="B335" s="2" t="s">
        <v>200</v>
      </c>
      <c r="C335" s="2">
        <v>30</v>
      </c>
      <c r="D335" s="2">
        <v>23</v>
      </c>
      <c r="E335" s="2">
        <v>20</v>
      </c>
      <c r="F335" s="2">
        <v>15</v>
      </c>
      <c r="G335" s="2"/>
      <c r="H335" s="2"/>
    </row>
    <row r="336" spans="2:8">
      <c r="B336" s="2" t="s">
        <v>201</v>
      </c>
      <c r="C336" s="2">
        <v>28</v>
      </c>
      <c r="D336" s="2">
        <v>25</v>
      </c>
      <c r="E336" s="2">
        <v>20</v>
      </c>
      <c r="F336" s="2">
        <v>16</v>
      </c>
      <c r="G336" s="2"/>
      <c r="H336" s="2"/>
    </row>
    <row r="337" spans="2:8">
      <c r="B337" s="2" t="s">
        <v>202</v>
      </c>
      <c r="C337" s="2">
        <v>28</v>
      </c>
      <c r="D337" s="2">
        <v>24</v>
      </c>
      <c r="E337" s="2">
        <v>21</v>
      </c>
      <c r="F337" s="2">
        <v>16</v>
      </c>
      <c r="G337" s="2"/>
      <c r="H337" s="2"/>
    </row>
    <row r="338" spans="2:8">
      <c r="B338" s="2" t="s">
        <v>203</v>
      </c>
      <c r="C338" s="2">
        <v>26</v>
      </c>
      <c r="D338" s="2">
        <v>22</v>
      </c>
      <c r="E338" s="2">
        <v>20</v>
      </c>
      <c r="F338" s="2">
        <v>15</v>
      </c>
      <c r="G338" s="2"/>
      <c r="H338" s="2"/>
    </row>
    <row r="339" spans="2:8">
      <c r="B339" s="2" t="s">
        <v>36</v>
      </c>
      <c r="C339" s="2">
        <v>26</v>
      </c>
      <c r="D339" s="2">
        <v>20</v>
      </c>
      <c r="E339" s="2">
        <v>16</v>
      </c>
      <c r="F339" s="2">
        <v>11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19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24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23</v>
      </c>
      <c r="E4" s="2">
        <v>18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24</v>
      </c>
      <c r="E5" s="2">
        <v>19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24</v>
      </c>
      <c r="E6" s="2">
        <v>20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21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20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20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18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23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23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22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22</v>
      </c>
      <c r="E26" s="2">
        <v>18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65</v>
      </c>
      <c r="D47" s="2"/>
      <c r="E47" s="2"/>
      <c r="F47" s="2"/>
      <c r="G47" s="2"/>
      <c r="H47" s="2"/>
    </row>
    <row r="48" spans="1:8">
      <c r="B48" s="2" t="s">
        <v>81</v>
      </c>
      <c r="C48" s="2">
        <v>204</v>
      </c>
      <c r="D48" s="2"/>
      <c r="E48" s="2"/>
      <c r="F48" s="2"/>
      <c r="G48" s="2"/>
      <c r="H48" s="2"/>
    </row>
    <row r="49" spans="2:8">
      <c r="B49" s="2" t="s">
        <v>82</v>
      </c>
      <c r="C49" s="2">
        <v>161</v>
      </c>
      <c r="D49" s="2"/>
      <c r="E49" s="2"/>
      <c r="F49" s="2"/>
      <c r="G49" s="2"/>
      <c r="H49" s="2"/>
    </row>
    <row r="50" spans="2:8">
      <c r="B50" s="2" t="s">
        <v>83</v>
      </c>
      <c r="C50" s="2">
        <v>237</v>
      </c>
      <c r="D50" s="2"/>
      <c r="E50" s="2"/>
      <c r="F50" s="2"/>
      <c r="G50" s="2"/>
      <c r="H50" s="2"/>
    </row>
    <row r="51" spans="2:8">
      <c r="B51" s="2" t="s">
        <v>84</v>
      </c>
      <c r="C51" s="2">
        <v>292</v>
      </c>
      <c r="D51" s="2"/>
      <c r="E51" s="2"/>
      <c r="F51" s="2"/>
      <c r="G51" s="2"/>
      <c r="H51" s="2"/>
    </row>
    <row r="52" spans="2:8">
      <c r="B52" s="2" t="s">
        <v>85</v>
      </c>
      <c r="C52" s="2">
        <v>312</v>
      </c>
      <c r="D52" s="2"/>
      <c r="E52" s="2"/>
      <c r="F52" s="2"/>
      <c r="G52" s="2"/>
      <c r="H52" s="2"/>
    </row>
    <row r="53" spans="2:8">
      <c r="B53" s="2" t="s">
        <v>86</v>
      </c>
      <c r="C53" s="2">
        <v>290</v>
      </c>
      <c r="D53" s="2"/>
      <c r="E53" s="2"/>
      <c r="F53" s="2"/>
      <c r="G53" s="2"/>
      <c r="H53" s="2"/>
    </row>
    <row r="54" spans="2:8">
      <c r="B54" s="2" t="s">
        <v>87</v>
      </c>
      <c r="C54" s="2">
        <v>254</v>
      </c>
      <c r="D54" s="2"/>
      <c r="E54" s="2"/>
      <c r="F54" s="2"/>
      <c r="G54" s="2"/>
      <c r="H54" s="2"/>
    </row>
    <row r="55" spans="2:8">
      <c r="B55" s="2" t="s">
        <v>88</v>
      </c>
      <c r="C55" s="2">
        <v>348</v>
      </c>
      <c r="D55" s="2"/>
      <c r="E55" s="2"/>
      <c r="F55" s="2"/>
      <c r="G55" s="2"/>
      <c r="H55" s="2"/>
    </row>
    <row r="56" spans="2:8">
      <c r="B56" s="2" t="s">
        <v>89</v>
      </c>
      <c r="C56" s="2">
        <v>314</v>
      </c>
      <c r="D56" s="2"/>
      <c r="E56" s="2"/>
      <c r="F56" s="2"/>
      <c r="G56" s="2"/>
      <c r="H56" s="2"/>
    </row>
    <row r="57" spans="2:8">
      <c r="B57" s="2" t="s">
        <v>90</v>
      </c>
      <c r="C57" s="2">
        <v>401</v>
      </c>
      <c r="D57" s="2"/>
      <c r="E57" s="2"/>
      <c r="F57" s="2"/>
      <c r="G57" s="2"/>
      <c r="H57" s="2"/>
    </row>
    <row r="58" spans="2:8">
      <c r="B58" s="2" t="s">
        <v>91</v>
      </c>
      <c r="C58" s="2">
        <v>354</v>
      </c>
      <c r="D58" s="2"/>
      <c r="E58" s="2"/>
      <c r="F58" s="2"/>
      <c r="G58" s="2"/>
      <c r="H58" s="2"/>
    </row>
    <row r="59" spans="2:8">
      <c r="B59" s="2" t="s">
        <v>92</v>
      </c>
      <c r="C59" s="2">
        <v>299</v>
      </c>
      <c r="D59" s="2"/>
      <c r="E59" s="2"/>
      <c r="F59" s="2"/>
      <c r="G59" s="2"/>
      <c r="H59" s="2"/>
    </row>
    <row r="60" spans="2:8">
      <c r="B60" s="2" t="s">
        <v>93</v>
      </c>
      <c r="C60" s="2">
        <v>253</v>
      </c>
      <c r="D60" s="2"/>
      <c r="E60" s="2"/>
      <c r="F60" s="2"/>
      <c r="G60" s="2"/>
      <c r="H60" s="2"/>
    </row>
    <row r="61" spans="2:8">
      <c r="B61" s="2" t="s">
        <v>94</v>
      </c>
      <c r="C61" s="2">
        <v>118</v>
      </c>
      <c r="D61" s="2"/>
      <c r="E61" s="2"/>
      <c r="F61" s="2"/>
      <c r="G61" s="2"/>
      <c r="H61" s="2"/>
    </row>
    <row r="62" spans="2:8">
      <c r="B62" s="2" t="s">
        <v>95</v>
      </c>
      <c r="C62" s="2">
        <v>145</v>
      </c>
      <c r="D62" s="2"/>
      <c r="E62" s="2"/>
      <c r="F62" s="2"/>
      <c r="G62" s="2"/>
      <c r="H62" s="2"/>
    </row>
    <row r="63" spans="2:8">
      <c r="B63" s="2" t="s">
        <v>96</v>
      </c>
      <c r="C63" s="2">
        <v>118</v>
      </c>
      <c r="D63" s="2"/>
      <c r="E63" s="2"/>
      <c r="F63" s="2"/>
      <c r="G63" s="2"/>
      <c r="H63" s="2"/>
    </row>
    <row r="64" spans="2:8">
      <c r="B64" s="2" t="s">
        <v>97</v>
      </c>
      <c r="C64" s="2">
        <v>62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/>
      <c r="E70" s="2"/>
      <c r="F70" s="2"/>
      <c r="G70" s="2"/>
      <c r="H70" s="2"/>
    </row>
    <row r="71" spans="2:8">
      <c r="B71" s="2" t="s">
        <v>104</v>
      </c>
      <c r="C71" s="2">
        <v>89</v>
      </c>
      <c r="D71" s="2"/>
      <c r="E71" s="2"/>
      <c r="F71" s="2"/>
      <c r="G71" s="2"/>
      <c r="H71" s="2"/>
    </row>
    <row r="72" spans="2:8">
      <c r="B72" s="2" t="s">
        <v>105</v>
      </c>
      <c r="C72" s="2">
        <v>118</v>
      </c>
      <c r="D72" s="2"/>
      <c r="E72" s="2"/>
      <c r="F72" s="2"/>
      <c r="G72" s="2"/>
      <c r="H72" s="2"/>
    </row>
    <row r="73" spans="2:8">
      <c r="B73" s="2" t="s">
        <v>106</v>
      </c>
      <c r="C73" s="2">
        <v>121</v>
      </c>
      <c r="D73" s="2"/>
      <c r="E73" s="2"/>
      <c r="F73" s="2"/>
      <c r="G73" s="2"/>
      <c r="H73" s="2"/>
    </row>
    <row r="74" spans="2:8">
      <c r="B74" s="2" t="s">
        <v>107</v>
      </c>
      <c r="C74" s="2">
        <v>236</v>
      </c>
      <c r="D74" s="2"/>
      <c r="E74" s="2"/>
      <c r="F74" s="2"/>
      <c r="G74" s="2"/>
      <c r="H74" s="2"/>
    </row>
    <row r="75" spans="2:8">
      <c r="B75" s="2" t="s">
        <v>108</v>
      </c>
      <c r="C75" s="2">
        <v>213</v>
      </c>
      <c r="D75" s="2"/>
      <c r="E75" s="2"/>
      <c r="F75" s="2"/>
      <c r="G75" s="2"/>
      <c r="H75" s="2"/>
    </row>
    <row r="76" spans="2:8">
      <c r="B76" s="2" t="s">
        <v>109</v>
      </c>
      <c r="C76" s="2">
        <v>337</v>
      </c>
      <c r="D76" s="2"/>
      <c r="E76" s="2"/>
      <c r="F76" s="2"/>
      <c r="G76" s="2"/>
      <c r="H76" s="2"/>
    </row>
    <row r="77" spans="2:8">
      <c r="B77" s="2" t="s">
        <v>110</v>
      </c>
      <c r="C77" s="2">
        <v>313</v>
      </c>
      <c r="D77" s="2"/>
      <c r="E77" s="2"/>
      <c r="F77" s="2"/>
      <c r="G77" s="2"/>
      <c r="H77" s="2"/>
    </row>
    <row r="78" spans="2:8">
      <c r="B78" s="2" t="s">
        <v>111</v>
      </c>
      <c r="C78" s="2">
        <v>298</v>
      </c>
      <c r="D78" s="2"/>
      <c r="E78" s="2"/>
      <c r="F78" s="2"/>
      <c r="G78" s="2"/>
      <c r="H78" s="2"/>
    </row>
    <row r="79" spans="2:8">
      <c r="B79" s="2" t="s">
        <v>112</v>
      </c>
      <c r="C79" s="2">
        <v>338</v>
      </c>
      <c r="D79" s="2"/>
      <c r="E79" s="2"/>
      <c r="F79" s="2"/>
      <c r="G79" s="2"/>
      <c r="H79" s="2"/>
    </row>
    <row r="80" spans="2:8">
      <c r="B80" s="2" t="s">
        <v>113</v>
      </c>
      <c r="C80" s="2">
        <v>360</v>
      </c>
      <c r="D80" s="2"/>
      <c r="E80" s="2"/>
      <c r="F80" s="2"/>
      <c r="G80" s="2"/>
      <c r="H80" s="2"/>
    </row>
    <row r="81" spans="2:8">
      <c r="B81" s="2" t="s">
        <v>114</v>
      </c>
      <c r="C81" s="2">
        <v>254</v>
      </c>
      <c r="D81" s="2"/>
      <c r="E81" s="2"/>
      <c r="F81" s="2"/>
      <c r="G81" s="2"/>
      <c r="H81" s="2"/>
    </row>
    <row r="82" spans="2:8">
      <c r="B82" s="2" t="s">
        <v>115</v>
      </c>
      <c r="C82" s="2">
        <v>318</v>
      </c>
      <c r="D82" s="2"/>
      <c r="E82" s="2"/>
      <c r="F82" s="2"/>
      <c r="G82" s="2"/>
      <c r="H82" s="2"/>
    </row>
    <row r="83" spans="2:8">
      <c r="B83" s="2" t="s">
        <v>116</v>
      </c>
      <c r="C83" s="2">
        <v>289</v>
      </c>
      <c r="D83" s="2"/>
      <c r="E83" s="2"/>
      <c r="F83" s="2"/>
      <c r="G83" s="2"/>
      <c r="H83" s="2"/>
    </row>
    <row r="84" spans="2:8">
      <c r="B84" s="2" t="s">
        <v>117</v>
      </c>
      <c r="C84" s="2">
        <v>223</v>
      </c>
      <c r="D84" s="2"/>
      <c r="E84" s="2"/>
      <c r="F84" s="2"/>
      <c r="G84" s="2"/>
      <c r="H84" s="2"/>
    </row>
    <row r="85" spans="2:8">
      <c r="B85" s="2" t="s">
        <v>118</v>
      </c>
      <c r="C85" s="2">
        <v>199</v>
      </c>
      <c r="D85" s="2"/>
      <c r="E85" s="2"/>
      <c r="F85" s="2"/>
      <c r="G85" s="2"/>
      <c r="H85" s="2"/>
    </row>
    <row r="86" spans="2:8">
      <c r="B86" s="2" t="s">
        <v>119</v>
      </c>
      <c r="C86" s="2">
        <v>143</v>
      </c>
      <c r="D86" s="2"/>
      <c r="E86" s="2"/>
      <c r="F86" s="2"/>
      <c r="G86" s="2"/>
      <c r="H86" s="2"/>
    </row>
    <row r="87" spans="2:8">
      <c r="B87" s="2" t="s">
        <v>120</v>
      </c>
      <c r="C87" s="2">
        <v>107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70</v>
      </c>
      <c r="D95" s="2"/>
      <c r="E95" s="2"/>
      <c r="F95" s="2"/>
      <c r="G95" s="2"/>
      <c r="H95" s="2"/>
    </row>
    <row r="96" spans="2:8">
      <c r="B96" s="2" t="s">
        <v>129</v>
      </c>
      <c r="C96" s="2">
        <v>57</v>
      </c>
      <c r="D96" s="2"/>
      <c r="E96" s="2"/>
      <c r="F96" s="2"/>
      <c r="G96" s="2"/>
      <c r="H96" s="2"/>
    </row>
    <row r="97" spans="2:8">
      <c r="B97" s="2" t="s">
        <v>130</v>
      </c>
      <c r="C97" s="2">
        <v>88</v>
      </c>
      <c r="D97" s="2"/>
      <c r="E97" s="2"/>
      <c r="F97" s="2"/>
      <c r="G97" s="2"/>
      <c r="H97" s="2"/>
    </row>
    <row r="98" spans="2:8">
      <c r="B98" s="2" t="s">
        <v>131</v>
      </c>
      <c r="C98" s="2">
        <v>190</v>
      </c>
      <c r="D98" s="2"/>
      <c r="E98" s="2"/>
      <c r="F98" s="2"/>
      <c r="G98" s="2"/>
      <c r="H98" s="2"/>
    </row>
    <row r="99" spans="2:8">
      <c r="B99" s="2" t="s">
        <v>132</v>
      </c>
      <c r="C99" s="2">
        <v>223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366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376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392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357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348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327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271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397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351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364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374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227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261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282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334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389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382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356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366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383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354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267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186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177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379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309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355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338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431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346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375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244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200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290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352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271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254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242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331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324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353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361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371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413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460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381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286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242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259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249</v>
      </c>
      <c r="D3" s="2">
        <v>20</v>
      </c>
      <c r="E3" s="2">
        <v>19</v>
      </c>
      <c r="F3" s="2">
        <v>57</v>
      </c>
      <c r="G3" s="2">
        <v>28</v>
      </c>
      <c r="H3" s="2">
        <v>19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348</v>
      </c>
      <c r="D4" s="2">
        <v>31</v>
      </c>
      <c r="E4" s="2">
        <v>22</v>
      </c>
      <c r="F4" s="2">
        <v>36</v>
      </c>
      <c r="G4" s="2">
        <v>26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350</v>
      </c>
      <c r="D5" s="2">
        <v>32</v>
      </c>
      <c r="E5" s="2">
        <v>22</v>
      </c>
      <c r="F5" s="2">
        <v>39</v>
      </c>
      <c r="G5" s="2">
        <v>27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336</v>
      </c>
      <c r="D6" s="2">
        <v>31</v>
      </c>
      <c r="E6" s="2">
        <v>22</v>
      </c>
      <c r="F6" s="2">
        <v>40</v>
      </c>
      <c r="G6" s="2">
        <v>29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320</v>
      </c>
      <c r="D7" s="2">
        <v>28</v>
      </c>
      <c r="E7" s="2">
        <v>21</v>
      </c>
      <c r="F7" s="2">
        <v>34</v>
      </c>
      <c r="G7" s="2">
        <v>27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294</v>
      </c>
      <c r="D8" s="2">
        <v>27</v>
      </c>
      <c r="E8" s="2">
        <v>22</v>
      </c>
      <c r="F8" s="2">
        <v>38</v>
      </c>
      <c r="G8" s="2">
        <v>28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374</v>
      </c>
      <c r="D9" s="2">
        <v>34</v>
      </c>
      <c r="E9" s="2">
        <v>22</v>
      </c>
      <c r="F9" s="2">
        <v>41</v>
      </c>
      <c r="G9" s="2">
        <v>28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351</v>
      </c>
      <c r="D10" s="2">
        <v>33</v>
      </c>
      <c r="E10" s="2">
        <v>23</v>
      </c>
      <c r="F10" s="2">
        <v>39</v>
      </c>
      <c r="G10" s="2">
        <v>29</v>
      </c>
      <c r="H10" s="2">
        <v>24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314</v>
      </c>
      <c r="D11" s="2">
        <v>30</v>
      </c>
      <c r="E11" s="2">
        <v>23</v>
      </c>
      <c r="F11" s="2">
        <v>43</v>
      </c>
      <c r="G11" s="2">
        <v>29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309</v>
      </c>
      <c r="D12" s="2">
        <v>29</v>
      </c>
      <c r="E12" s="2">
        <v>22</v>
      </c>
      <c r="F12" s="2">
        <v>40</v>
      </c>
      <c r="G12" s="2">
        <v>29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211</v>
      </c>
      <c r="D13" s="2">
        <v>18</v>
      </c>
      <c r="E13" s="2">
        <v>21</v>
      </c>
      <c r="F13" s="2">
        <v>43</v>
      </c>
      <c r="G13" s="2">
        <v>28</v>
      </c>
      <c r="H13" s="2">
        <v>21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163</v>
      </c>
      <c r="D14" s="2">
        <v>14</v>
      </c>
      <c r="E14" s="2">
        <v>20</v>
      </c>
      <c r="F14" s="2">
        <v>39</v>
      </c>
      <c r="G14" s="2">
        <v>27</v>
      </c>
      <c r="H14" s="2">
        <v>21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101</v>
      </c>
      <c r="D15" s="2">
        <v>9</v>
      </c>
      <c r="E15" s="2">
        <v>22</v>
      </c>
      <c r="F15" s="2">
        <v>44</v>
      </c>
      <c r="G15" s="2">
        <v>30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96</v>
      </c>
      <c r="D16" s="2">
        <v>8</v>
      </c>
      <c r="E16" s="2">
        <v>20</v>
      </c>
      <c r="F16" s="2">
        <v>32</v>
      </c>
      <c r="G16" s="2">
        <v>27</v>
      </c>
      <c r="H16" s="2">
        <v>22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1</v>
      </c>
      <c r="E17" s="2">
        <v>20</v>
      </c>
      <c r="F17" s="2">
        <v>29</v>
      </c>
      <c r="G17" s="2">
        <v>28</v>
      </c>
      <c r="H17" s="2">
        <v>25</v>
      </c>
      <c r="I17" s="2">
        <v>15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1</v>
      </c>
      <c r="E18" s="2">
        <v>20</v>
      </c>
      <c r="F18" s="2">
        <v>30</v>
      </c>
      <c r="G18" s="2">
        <v>29</v>
      </c>
      <c r="H18" s="2">
        <v>27</v>
      </c>
      <c r="I18" s="2">
        <v>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22</v>
      </c>
      <c r="F19" s="2">
        <v>23</v>
      </c>
      <c r="G19" s="2">
        <v>23</v>
      </c>
      <c r="H19" s="2">
        <v>23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34</v>
      </c>
      <c r="D21" s="2">
        <v>3</v>
      </c>
      <c r="E21" s="2">
        <v>20</v>
      </c>
      <c r="F21" s="2">
        <v>37</v>
      </c>
      <c r="G21" s="2">
        <v>27</v>
      </c>
      <c r="H21" s="2">
        <v>21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37</v>
      </c>
      <c r="D22" s="2">
        <v>4</v>
      </c>
      <c r="E22" s="2">
        <v>25</v>
      </c>
      <c r="F22" s="2">
        <v>44</v>
      </c>
      <c r="G22" s="2">
        <v>30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79</v>
      </c>
      <c r="D23" s="2">
        <v>7</v>
      </c>
      <c r="E23" s="2">
        <v>22</v>
      </c>
      <c r="F23" s="2">
        <v>46</v>
      </c>
      <c r="G23" s="2">
        <v>27</v>
      </c>
      <c r="H23" s="2">
        <v>23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165</v>
      </c>
      <c r="D24" s="2">
        <v>16</v>
      </c>
      <c r="E24" s="2">
        <v>23</v>
      </c>
      <c r="F24" s="2">
        <v>36</v>
      </c>
      <c r="G24" s="2">
        <v>29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168</v>
      </c>
      <c r="D25" s="2">
        <v>15</v>
      </c>
      <c r="E25" s="2">
        <v>22</v>
      </c>
      <c r="F25" s="2">
        <v>33</v>
      </c>
      <c r="G25" s="2">
        <v>28</v>
      </c>
      <c r="H25" s="2">
        <v>24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221</v>
      </c>
      <c r="D26" s="2">
        <v>19</v>
      </c>
      <c r="E26" s="2">
        <v>21</v>
      </c>
      <c r="F26" s="2">
        <v>36</v>
      </c>
      <c r="G26" s="2">
        <v>28</v>
      </c>
      <c r="H26" s="2">
        <v>22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212</v>
      </c>
      <c r="D27" s="2">
        <v>18</v>
      </c>
      <c r="E27" s="2">
        <v>20</v>
      </c>
      <c r="F27" s="2">
        <v>32</v>
      </c>
      <c r="G27" s="2">
        <v>27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247</v>
      </c>
      <c r="D28" s="2">
        <v>20</v>
      </c>
      <c r="E28" s="2">
        <v>20</v>
      </c>
      <c r="F28" s="2">
        <v>39</v>
      </c>
      <c r="G28" s="2">
        <v>25</v>
      </c>
      <c r="H28" s="2">
        <v>19</v>
      </c>
      <c r="I28" s="2">
        <v>16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324</v>
      </c>
      <c r="D29" s="2">
        <v>30</v>
      </c>
      <c r="E29" s="2">
        <v>22</v>
      </c>
      <c r="F29" s="2">
        <v>40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249</v>
      </c>
      <c r="D30" s="2">
        <v>24</v>
      </c>
      <c r="E30" s="2">
        <v>23</v>
      </c>
      <c r="F30" s="2">
        <v>38</v>
      </c>
      <c r="G30" s="2">
        <v>28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322</v>
      </c>
      <c r="D31" s="2">
        <v>30</v>
      </c>
      <c r="E31" s="2">
        <v>22</v>
      </c>
      <c r="F31" s="2">
        <v>40</v>
      </c>
      <c r="G31" s="2">
        <v>28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326</v>
      </c>
      <c r="D32" s="2">
        <v>32</v>
      </c>
      <c r="E32" s="2">
        <v>24</v>
      </c>
      <c r="F32" s="2">
        <v>42</v>
      </c>
      <c r="G32" s="2">
        <v>29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310</v>
      </c>
      <c r="D33" s="2">
        <v>30</v>
      </c>
      <c r="E33" s="2">
        <v>23</v>
      </c>
      <c r="F33" s="2">
        <v>36</v>
      </c>
      <c r="G33" s="2">
        <v>29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298</v>
      </c>
      <c r="D34" s="2">
        <v>29</v>
      </c>
      <c r="E34" s="2">
        <v>23</v>
      </c>
      <c r="F34" s="2">
        <v>41</v>
      </c>
      <c r="G34" s="2">
        <v>28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294</v>
      </c>
      <c r="D35" s="2">
        <v>26</v>
      </c>
      <c r="E35" s="2">
        <v>21</v>
      </c>
      <c r="F35" s="2">
        <v>34</v>
      </c>
      <c r="G35" s="2">
        <v>28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304</v>
      </c>
      <c r="D36" s="2">
        <v>25</v>
      </c>
      <c r="E36" s="2">
        <v>20</v>
      </c>
      <c r="F36" s="2">
        <v>40</v>
      </c>
      <c r="G36" s="2">
        <v>27</v>
      </c>
      <c r="H36" s="2">
        <v>20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158</v>
      </c>
      <c r="D37" s="2">
        <v>15</v>
      </c>
      <c r="E37" s="2">
        <v>23</v>
      </c>
      <c r="F37" s="2">
        <v>40</v>
      </c>
      <c r="G37" s="2">
        <v>32</v>
      </c>
      <c r="H37" s="2">
        <v>23</v>
      </c>
      <c r="I37" s="2">
        <v>19</v>
      </c>
    </row>
    <row r="38" spans="1:9">
      <c r="A38" s="3" t="s">
        <v>31</v>
      </c>
      <c r="B38" s="2" t="s">
        <v>278</v>
      </c>
      <c r="C38" s="2">
        <v>177</v>
      </c>
      <c r="D38" s="2">
        <v>15</v>
      </c>
      <c r="E38" s="2">
        <v>20</v>
      </c>
      <c r="F38" s="2">
        <v>35</v>
      </c>
      <c r="G38" s="2">
        <v>27</v>
      </c>
      <c r="H38" s="2">
        <v>21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90</v>
      </c>
      <c r="D39" s="2">
        <v>8</v>
      </c>
      <c r="E39" s="2">
        <v>22</v>
      </c>
      <c r="F39" s="2">
        <v>40</v>
      </c>
      <c r="G39" s="2">
        <v>27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59</v>
      </c>
      <c r="D40" s="2">
        <v>5</v>
      </c>
      <c r="E40" s="2">
        <v>21</v>
      </c>
      <c r="F40" s="2">
        <v>35</v>
      </c>
      <c r="G40" s="2">
        <v>29</v>
      </c>
      <c r="H40" s="2">
        <v>21</v>
      </c>
      <c r="I40" s="2">
        <v>17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19</v>
      </c>
      <c r="F41" s="2">
        <v>29</v>
      </c>
      <c r="G41" s="2">
        <v>28</v>
      </c>
      <c r="H41" s="2">
        <v>24</v>
      </c>
      <c r="I41" s="2">
        <v>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23</v>
      </c>
      <c r="F42" s="2">
        <v>37</v>
      </c>
      <c r="G42" s="2">
        <v>29</v>
      </c>
      <c r="H42" s="2">
        <v>20</v>
      </c>
      <c r="I42" s="2">
        <v>19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22</v>
      </c>
      <c r="F43" s="2">
        <v>26</v>
      </c>
      <c r="G43" s="2">
        <v>26</v>
      </c>
      <c r="H43" s="2">
        <v>21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11</v>
      </c>
      <c r="D45" s="2">
        <v>1</v>
      </c>
      <c r="E45" s="2">
        <v>18</v>
      </c>
      <c r="F45" s="2">
        <v>23</v>
      </c>
      <c r="G45" s="2">
        <v>22</v>
      </c>
      <c r="H45" s="2">
        <v>19</v>
      </c>
      <c r="I45" s="2">
        <v>15</v>
      </c>
    </row>
    <row r="46" spans="1:9">
      <c r="B46" s="2" t="s">
        <v>286</v>
      </c>
      <c r="C46" s="2">
        <v>19</v>
      </c>
      <c r="D46" s="2">
        <v>2</v>
      </c>
      <c r="E46" s="2">
        <v>26</v>
      </c>
      <c r="F46" s="2">
        <v>33</v>
      </c>
      <c r="G46" s="2">
        <v>30</v>
      </c>
      <c r="H46" s="2">
        <v>25</v>
      </c>
      <c r="I46" s="2">
        <v>23</v>
      </c>
    </row>
    <row r="47" spans="1:9">
      <c r="B47" s="2" t="s">
        <v>287</v>
      </c>
      <c r="C47" s="2">
        <v>65</v>
      </c>
      <c r="D47" s="2">
        <v>6</v>
      </c>
      <c r="E47" s="2">
        <v>22</v>
      </c>
      <c r="F47" s="2">
        <v>40</v>
      </c>
      <c r="G47" s="2">
        <v>27</v>
      </c>
      <c r="H47" s="2">
        <v>23</v>
      </c>
      <c r="I47" s="2">
        <v>21</v>
      </c>
    </row>
    <row r="48" spans="1:9">
      <c r="B48" s="2" t="s">
        <v>288</v>
      </c>
      <c r="C48" s="2">
        <v>204</v>
      </c>
      <c r="D48" s="2">
        <v>20</v>
      </c>
      <c r="E48" s="2">
        <v>23</v>
      </c>
      <c r="F48" s="2">
        <v>36</v>
      </c>
      <c r="G48" s="2">
        <v>28</v>
      </c>
      <c r="H48" s="2">
        <v>24</v>
      </c>
      <c r="I48" s="2">
        <v>21</v>
      </c>
    </row>
    <row r="49" spans="2:9">
      <c r="B49" s="2" t="s">
        <v>289</v>
      </c>
      <c r="C49" s="2">
        <v>161</v>
      </c>
      <c r="D49" s="2">
        <v>13</v>
      </c>
      <c r="E49" s="2">
        <v>20</v>
      </c>
      <c r="F49" s="2">
        <v>38</v>
      </c>
      <c r="G49" s="2">
        <v>30</v>
      </c>
      <c r="H49" s="2">
        <v>21</v>
      </c>
      <c r="I49" s="2">
        <v>16</v>
      </c>
    </row>
    <row r="50" spans="2:9">
      <c r="B50" s="2" t="s">
        <v>290</v>
      </c>
      <c r="C50" s="2">
        <v>237</v>
      </c>
      <c r="D50" s="2">
        <v>23</v>
      </c>
      <c r="E50" s="2">
        <v>23</v>
      </c>
      <c r="F50" s="2">
        <v>39</v>
      </c>
      <c r="G50" s="2">
        <v>29</v>
      </c>
      <c r="H50" s="2">
        <v>24</v>
      </c>
      <c r="I50" s="2">
        <v>20</v>
      </c>
    </row>
    <row r="51" spans="2:9">
      <c r="B51" s="2" t="s">
        <v>291</v>
      </c>
      <c r="C51" s="2">
        <v>292</v>
      </c>
      <c r="D51" s="2">
        <v>26</v>
      </c>
      <c r="E51" s="2">
        <v>21</v>
      </c>
      <c r="F51" s="2">
        <v>37</v>
      </c>
      <c r="G51" s="2">
        <v>28</v>
      </c>
      <c r="H51" s="2">
        <v>22</v>
      </c>
      <c r="I51" s="2">
        <v>19</v>
      </c>
    </row>
    <row r="52" spans="2:9">
      <c r="B52" s="2" t="s">
        <v>292</v>
      </c>
      <c r="C52" s="2">
        <v>312</v>
      </c>
      <c r="D52" s="2">
        <v>29</v>
      </c>
      <c r="E52" s="2">
        <v>23</v>
      </c>
      <c r="F52" s="2">
        <v>35</v>
      </c>
      <c r="G52" s="2">
        <v>28</v>
      </c>
      <c r="H52" s="2">
        <v>23</v>
      </c>
      <c r="I52" s="2">
        <v>20</v>
      </c>
    </row>
    <row r="53" spans="2:9">
      <c r="B53" s="2" t="s">
        <v>293</v>
      </c>
      <c r="C53" s="2">
        <v>290</v>
      </c>
      <c r="D53" s="2">
        <v>27</v>
      </c>
      <c r="E53" s="2">
        <v>22</v>
      </c>
      <c r="F53" s="2">
        <v>42</v>
      </c>
      <c r="G53" s="2">
        <v>29</v>
      </c>
      <c r="H53" s="2">
        <v>23</v>
      </c>
      <c r="I53" s="2">
        <v>19</v>
      </c>
    </row>
    <row r="54" spans="2:9">
      <c r="B54" s="2" t="s">
        <v>294</v>
      </c>
      <c r="C54" s="2">
        <v>254</v>
      </c>
      <c r="D54" s="2">
        <v>22</v>
      </c>
      <c r="E54" s="2">
        <v>21</v>
      </c>
      <c r="F54" s="2">
        <v>37</v>
      </c>
      <c r="G54" s="2">
        <v>28</v>
      </c>
      <c r="H54" s="2">
        <v>22</v>
      </c>
      <c r="I54" s="2">
        <v>17</v>
      </c>
    </row>
    <row r="55" spans="2:9">
      <c r="B55" s="2" t="s">
        <v>295</v>
      </c>
      <c r="C55" s="2">
        <v>348</v>
      </c>
      <c r="D55" s="2">
        <v>35</v>
      </c>
      <c r="E55" s="2">
        <v>24</v>
      </c>
      <c r="F55" s="2">
        <v>38</v>
      </c>
      <c r="G55" s="2">
        <v>29</v>
      </c>
      <c r="H55" s="2">
        <v>24</v>
      </c>
      <c r="I55" s="2">
        <v>22</v>
      </c>
    </row>
    <row r="56" spans="2:9">
      <c r="B56" s="2" t="s">
        <v>296</v>
      </c>
      <c r="C56" s="2">
        <v>314</v>
      </c>
      <c r="D56" s="2">
        <v>29</v>
      </c>
      <c r="E56" s="2">
        <v>22</v>
      </c>
      <c r="F56" s="2">
        <v>44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401</v>
      </c>
      <c r="D57" s="2">
        <v>36</v>
      </c>
      <c r="E57" s="2">
        <v>22</v>
      </c>
      <c r="F57" s="2">
        <v>37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354</v>
      </c>
      <c r="D58" s="2">
        <v>35</v>
      </c>
      <c r="E58" s="2">
        <v>24</v>
      </c>
      <c r="F58" s="2">
        <v>40</v>
      </c>
      <c r="G58" s="2">
        <v>29</v>
      </c>
      <c r="H58" s="2">
        <v>24</v>
      </c>
      <c r="I58" s="2">
        <v>22</v>
      </c>
    </row>
    <row r="59" spans="2:9">
      <c r="B59" s="2" t="s">
        <v>299</v>
      </c>
      <c r="C59" s="2">
        <v>299</v>
      </c>
      <c r="D59" s="2">
        <v>28</v>
      </c>
      <c r="E59" s="2">
        <v>22</v>
      </c>
      <c r="F59" s="2">
        <v>38</v>
      </c>
      <c r="G59" s="2">
        <v>29</v>
      </c>
      <c r="H59" s="2">
        <v>23</v>
      </c>
      <c r="I59" s="2">
        <v>20</v>
      </c>
    </row>
    <row r="60" spans="2:9">
      <c r="B60" s="2" t="s">
        <v>300</v>
      </c>
      <c r="C60" s="2">
        <v>253</v>
      </c>
      <c r="D60" s="2">
        <v>22</v>
      </c>
      <c r="E60" s="2">
        <v>21</v>
      </c>
      <c r="F60" s="2">
        <v>35</v>
      </c>
      <c r="G60" s="2">
        <v>27</v>
      </c>
      <c r="H60" s="2">
        <v>23</v>
      </c>
      <c r="I60" s="2">
        <v>19</v>
      </c>
    </row>
    <row r="61" spans="2:9">
      <c r="B61" s="2" t="s">
        <v>301</v>
      </c>
      <c r="C61" s="2">
        <v>118</v>
      </c>
      <c r="D61" s="2">
        <v>11</v>
      </c>
      <c r="E61" s="2">
        <v>22</v>
      </c>
      <c r="F61" s="2">
        <v>34</v>
      </c>
      <c r="G61" s="2">
        <v>28</v>
      </c>
      <c r="H61" s="2">
        <v>24</v>
      </c>
      <c r="I61" s="2">
        <v>21</v>
      </c>
    </row>
    <row r="62" spans="2:9">
      <c r="B62" s="2" t="s">
        <v>302</v>
      </c>
      <c r="C62" s="2">
        <v>145</v>
      </c>
      <c r="D62" s="2">
        <v>14</v>
      </c>
      <c r="E62" s="2">
        <v>22</v>
      </c>
      <c r="F62" s="2">
        <v>45</v>
      </c>
      <c r="G62" s="2">
        <v>28</v>
      </c>
      <c r="H62" s="2">
        <v>23</v>
      </c>
      <c r="I62" s="2">
        <v>19</v>
      </c>
    </row>
    <row r="63" spans="2:9">
      <c r="B63" s="2" t="s">
        <v>303</v>
      </c>
      <c r="C63" s="2">
        <v>118</v>
      </c>
      <c r="D63" s="2">
        <v>12</v>
      </c>
      <c r="E63" s="2">
        <v>24</v>
      </c>
      <c r="F63" s="2">
        <v>50</v>
      </c>
      <c r="G63" s="2">
        <v>29</v>
      </c>
      <c r="H63" s="2">
        <v>24</v>
      </c>
      <c r="I63" s="2">
        <v>21</v>
      </c>
    </row>
    <row r="64" spans="2:9">
      <c r="B64" s="2" t="s">
        <v>304</v>
      </c>
      <c r="C64" s="2">
        <v>62</v>
      </c>
      <c r="D64" s="2">
        <v>5</v>
      </c>
      <c r="E64" s="2">
        <v>20</v>
      </c>
      <c r="F64" s="2">
        <v>38</v>
      </c>
      <c r="G64" s="2">
        <v>25</v>
      </c>
      <c r="H64" s="2">
        <v>22</v>
      </c>
      <c r="I64" s="2">
        <v>16</v>
      </c>
    </row>
    <row r="65" spans="2:9">
      <c r="B65" s="2" t="s">
        <v>305</v>
      </c>
      <c r="C65" s="2">
        <v>30</v>
      </c>
      <c r="D65" s="2">
        <v>3</v>
      </c>
      <c r="E65" s="2">
        <v>22</v>
      </c>
      <c r="F65" s="2">
        <v>31</v>
      </c>
      <c r="G65" s="2">
        <v>28</v>
      </c>
      <c r="H65" s="2">
        <v>25</v>
      </c>
      <c r="I65" s="2">
        <v>22</v>
      </c>
    </row>
    <row r="66" spans="2:9">
      <c r="B66" s="2" t="s">
        <v>306</v>
      </c>
      <c r="C66" s="2">
        <v>6</v>
      </c>
      <c r="D66" s="2">
        <v>1</v>
      </c>
      <c r="E66" s="2">
        <v>18</v>
      </c>
      <c r="F66" s="2">
        <v>28</v>
      </c>
      <c r="G66" s="2">
        <v>27</v>
      </c>
      <c r="H66" s="2">
        <v>10</v>
      </c>
      <c r="I66" s="2">
        <v>10</v>
      </c>
    </row>
    <row r="67" spans="2:9">
      <c r="B67" s="2" t="s">
        <v>307</v>
      </c>
      <c r="C67" s="2">
        <v>19</v>
      </c>
      <c r="D67" s="2">
        <v>2</v>
      </c>
      <c r="E67" s="2">
        <v>21</v>
      </c>
      <c r="F67" s="2">
        <v>33</v>
      </c>
      <c r="G67" s="2">
        <v>29</v>
      </c>
      <c r="H67" s="2">
        <v>23</v>
      </c>
      <c r="I67" s="2">
        <v>14</v>
      </c>
    </row>
    <row r="68" spans="2:9">
      <c r="B68" s="2" t="s">
        <v>308</v>
      </c>
      <c r="C68" s="2">
        <v>8</v>
      </c>
      <c r="D68" s="2">
        <v>1</v>
      </c>
      <c r="E68" s="2">
        <v>24</v>
      </c>
      <c r="F68" s="2">
        <v>27</v>
      </c>
      <c r="G68" s="2">
        <v>25</v>
      </c>
      <c r="H68" s="2">
        <v>25</v>
      </c>
      <c r="I68" s="2">
        <v>24</v>
      </c>
    </row>
    <row r="69" spans="2:9">
      <c r="B69" s="2" t="s">
        <v>309</v>
      </c>
      <c r="C69" s="2">
        <v>33</v>
      </c>
      <c r="D69" s="2">
        <v>3</v>
      </c>
      <c r="E69" s="2">
        <v>22</v>
      </c>
      <c r="F69" s="2">
        <v>38</v>
      </c>
      <c r="G69" s="2">
        <v>30</v>
      </c>
      <c r="H69" s="2">
        <v>21</v>
      </c>
      <c r="I69" s="2">
        <v>19</v>
      </c>
    </row>
    <row r="70" spans="2:9">
      <c r="B70" s="2" t="s">
        <v>310</v>
      </c>
      <c r="C70" s="2">
        <v>33</v>
      </c>
      <c r="D70" s="2">
        <v>4</v>
      </c>
      <c r="E70" s="2">
        <v>27</v>
      </c>
      <c r="F70" s="2">
        <v>37</v>
      </c>
      <c r="G70" s="2">
        <v>35</v>
      </c>
      <c r="H70" s="2">
        <v>29</v>
      </c>
      <c r="I70" s="2">
        <v>24</v>
      </c>
    </row>
    <row r="71" spans="2:9">
      <c r="B71" s="2" t="s">
        <v>311</v>
      </c>
      <c r="C71" s="2">
        <v>89</v>
      </c>
      <c r="D71" s="2">
        <v>8</v>
      </c>
      <c r="E71" s="2">
        <v>22</v>
      </c>
      <c r="F71" s="2">
        <v>36</v>
      </c>
      <c r="G71" s="2">
        <v>28</v>
      </c>
      <c r="H71" s="2">
        <v>23</v>
      </c>
      <c r="I71" s="2">
        <v>20</v>
      </c>
    </row>
    <row r="72" spans="2:9">
      <c r="B72" s="2" t="s">
        <v>312</v>
      </c>
      <c r="C72" s="2">
        <v>118</v>
      </c>
      <c r="D72" s="2">
        <v>12</v>
      </c>
      <c r="E72" s="2">
        <v>24</v>
      </c>
      <c r="F72" s="2">
        <v>38</v>
      </c>
      <c r="G72" s="2">
        <v>28</v>
      </c>
      <c r="H72" s="2">
        <v>24</v>
      </c>
      <c r="I72" s="2">
        <v>21</v>
      </c>
    </row>
    <row r="73" spans="2:9">
      <c r="B73" s="2" t="s">
        <v>313</v>
      </c>
      <c r="C73" s="2">
        <v>121</v>
      </c>
      <c r="D73" s="2">
        <v>11</v>
      </c>
      <c r="E73" s="2">
        <v>21</v>
      </c>
      <c r="F73" s="2">
        <v>36</v>
      </c>
      <c r="G73" s="2">
        <v>27</v>
      </c>
      <c r="H73" s="2">
        <v>22</v>
      </c>
      <c r="I73" s="2">
        <v>20</v>
      </c>
    </row>
    <row r="74" spans="2:9">
      <c r="B74" s="2" t="s">
        <v>314</v>
      </c>
      <c r="C74" s="2">
        <v>236</v>
      </c>
      <c r="D74" s="2">
        <v>22</v>
      </c>
      <c r="E74" s="2">
        <v>22</v>
      </c>
      <c r="F74" s="2">
        <v>34</v>
      </c>
      <c r="G74" s="2">
        <v>28</v>
      </c>
      <c r="H74" s="2">
        <v>23</v>
      </c>
      <c r="I74" s="2">
        <v>20</v>
      </c>
    </row>
    <row r="75" spans="2:9">
      <c r="B75" s="2" t="s">
        <v>315</v>
      </c>
      <c r="C75" s="2">
        <v>213</v>
      </c>
      <c r="D75" s="2">
        <v>18</v>
      </c>
      <c r="E75" s="2">
        <v>21</v>
      </c>
      <c r="F75" s="2">
        <v>34</v>
      </c>
      <c r="G75" s="2">
        <v>28</v>
      </c>
      <c r="H75" s="2">
        <v>22</v>
      </c>
      <c r="I75" s="2">
        <v>18</v>
      </c>
    </row>
    <row r="76" spans="2:9">
      <c r="B76" s="2" t="s">
        <v>316</v>
      </c>
      <c r="C76" s="2">
        <v>337</v>
      </c>
      <c r="D76" s="2">
        <v>28</v>
      </c>
      <c r="E76" s="2">
        <v>20</v>
      </c>
      <c r="F76" s="2">
        <v>38</v>
      </c>
      <c r="G76" s="2">
        <v>27</v>
      </c>
      <c r="H76" s="2">
        <v>20</v>
      </c>
      <c r="I76" s="2">
        <v>16</v>
      </c>
    </row>
    <row r="77" spans="2:9">
      <c r="B77" s="2" t="s">
        <v>317</v>
      </c>
      <c r="C77" s="2">
        <v>313</v>
      </c>
      <c r="D77" s="2">
        <v>27</v>
      </c>
      <c r="E77" s="2">
        <v>21</v>
      </c>
      <c r="F77" s="2">
        <v>37</v>
      </c>
      <c r="G77" s="2">
        <v>27</v>
      </c>
      <c r="H77" s="2">
        <v>21</v>
      </c>
      <c r="I77" s="2">
        <v>18</v>
      </c>
    </row>
    <row r="78" spans="2:9">
      <c r="B78" s="2" t="s">
        <v>318</v>
      </c>
      <c r="C78" s="2">
        <v>298</v>
      </c>
      <c r="D78" s="2">
        <v>28</v>
      </c>
      <c r="E78" s="2">
        <v>23</v>
      </c>
      <c r="F78" s="2">
        <v>36</v>
      </c>
      <c r="G78" s="2">
        <v>28</v>
      </c>
      <c r="H78" s="2">
        <v>23</v>
      </c>
      <c r="I78" s="2">
        <v>20</v>
      </c>
    </row>
    <row r="79" spans="2:9">
      <c r="B79" s="2" t="s">
        <v>319</v>
      </c>
      <c r="C79" s="2">
        <v>338</v>
      </c>
      <c r="D79" s="2">
        <v>33</v>
      </c>
      <c r="E79" s="2">
        <v>23</v>
      </c>
      <c r="F79" s="2">
        <v>41</v>
      </c>
      <c r="G79" s="2">
        <v>29</v>
      </c>
      <c r="H79" s="2">
        <v>24</v>
      </c>
      <c r="I79" s="2">
        <v>21</v>
      </c>
    </row>
    <row r="80" spans="2:9">
      <c r="B80" s="2" t="s">
        <v>320</v>
      </c>
      <c r="C80" s="2">
        <v>360</v>
      </c>
      <c r="D80" s="2">
        <v>35</v>
      </c>
      <c r="E80" s="2">
        <v>23</v>
      </c>
      <c r="F80" s="2">
        <v>44</v>
      </c>
      <c r="G80" s="2">
        <v>29</v>
      </c>
      <c r="H80" s="2">
        <v>23</v>
      </c>
      <c r="I80" s="2">
        <v>20</v>
      </c>
    </row>
    <row r="81" spans="2:9">
      <c r="B81" s="2" t="s">
        <v>321</v>
      </c>
      <c r="C81" s="2">
        <v>254</v>
      </c>
      <c r="D81" s="2">
        <v>25</v>
      </c>
      <c r="E81" s="2">
        <v>24</v>
      </c>
      <c r="F81" s="2">
        <v>47</v>
      </c>
      <c r="G81" s="2">
        <v>31</v>
      </c>
      <c r="H81" s="2">
        <v>25</v>
      </c>
      <c r="I81" s="2">
        <v>21</v>
      </c>
    </row>
    <row r="82" spans="2:9">
      <c r="B82" s="2" t="s">
        <v>322</v>
      </c>
      <c r="C82" s="2">
        <v>318</v>
      </c>
      <c r="D82" s="2">
        <v>31</v>
      </c>
      <c r="E82" s="2">
        <v>24</v>
      </c>
      <c r="F82" s="2">
        <v>36</v>
      </c>
      <c r="G82" s="2">
        <v>28</v>
      </c>
      <c r="H82" s="2">
        <v>24</v>
      </c>
      <c r="I82" s="2">
        <v>22</v>
      </c>
    </row>
    <row r="83" spans="2:9">
      <c r="B83" s="2" t="s">
        <v>323</v>
      </c>
      <c r="C83" s="2">
        <v>289</v>
      </c>
      <c r="D83" s="2">
        <v>26</v>
      </c>
      <c r="E83" s="2">
        <v>22</v>
      </c>
      <c r="F83" s="2">
        <v>43</v>
      </c>
      <c r="G83" s="2">
        <v>28</v>
      </c>
      <c r="H83" s="2">
        <v>22</v>
      </c>
      <c r="I83" s="2">
        <v>19</v>
      </c>
    </row>
    <row r="84" spans="2:9">
      <c r="B84" s="2" t="s">
        <v>324</v>
      </c>
      <c r="C84" s="2">
        <v>223</v>
      </c>
      <c r="D84" s="2">
        <v>21</v>
      </c>
      <c r="E84" s="2">
        <v>23</v>
      </c>
      <c r="F84" s="2">
        <v>43</v>
      </c>
      <c r="G84" s="2">
        <v>29</v>
      </c>
      <c r="H84" s="2">
        <v>23</v>
      </c>
      <c r="I84" s="2">
        <v>20</v>
      </c>
    </row>
    <row r="85" spans="2:9">
      <c r="B85" s="2" t="s">
        <v>325</v>
      </c>
      <c r="C85" s="2">
        <v>199</v>
      </c>
      <c r="D85" s="2">
        <v>18</v>
      </c>
      <c r="E85" s="2">
        <v>22</v>
      </c>
      <c r="F85" s="2">
        <v>44</v>
      </c>
      <c r="G85" s="2">
        <v>29</v>
      </c>
      <c r="H85" s="2">
        <v>22</v>
      </c>
      <c r="I85" s="2">
        <v>18</v>
      </c>
    </row>
    <row r="86" spans="2:9">
      <c r="B86" s="2" t="s">
        <v>326</v>
      </c>
      <c r="C86" s="2">
        <v>143</v>
      </c>
      <c r="D86" s="2">
        <v>14</v>
      </c>
      <c r="E86" s="2">
        <v>23</v>
      </c>
      <c r="F86" s="2">
        <v>42</v>
      </c>
      <c r="G86" s="2">
        <v>29</v>
      </c>
      <c r="H86" s="2">
        <v>23</v>
      </c>
      <c r="I86" s="2">
        <v>21</v>
      </c>
    </row>
    <row r="87" spans="2:9">
      <c r="B87" s="2" t="s">
        <v>327</v>
      </c>
      <c r="C87" s="2">
        <v>107</v>
      </c>
      <c r="D87" s="2">
        <v>9</v>
      </c>
      <c r="E87" s="2">
        <v>21</v>
      </c>
      <c r="F87" s="2">
        <v>33</v>
      </c>
      <c r="G87" s="2">
        <v>27</v>
      </c>
      <c r="H87" s="2">
        <v>22</v>
      </c>
      <c r="I87" s="2">
        <v>18</v>
      </c>
    </row>
    <row r="88" spans="2:9">
      <c r="B88" s="2" t="s">
        <v>328</v>
      </c>
      <c r="C88" s="2">
        <v>44</v>
      </c>
      <c r="D88" s="2">
        <v>4</v>
      </c>
      <c r="E88" s="2">
        <v>24</v>
      </c>
      <c r="F88" s="2">
        <v>31</v>
      </c>
      <c r="G88" s="2">
        <v>29</v>
      </c>
      <c r="H88" s="2">
        <v>25</v>
      </c>
      <c r="I88" s="2">
        <v>21</v>
      </c>
    </row>
    <row r="89" spans="2:9">
      <c r="B89" s="2" t="s">
        <v>329</v>
      </c>
      <c r="C89" s="2">
        <v>29</v>
      </c>
      <c r="D89" s="2">
        <v>3</v>
      </c>
      <c r="E89" s="2">
        <v>23</v>
      </c>
      <c r="F89" s="2">
        <v>45</v>
      </c>
      <c r="G89" s="2">
        <v>28</v>
      </c>
      <c r="H89" s="2">
        <v>23</v>
      </c>
      <c r="I89" s="2">
        <v>21</v>
      </c>
    </row>
    <row r="90" spans="2:9">
      <c r="B90" s="2" t="s">
        <v>330</v>
      </c>
      <c r="C90" s="2">
        <v>25</v>
      </c>
      <c r="D90" s="2">
        <v>2</v>
      </c>
      <c r="E90" s="2">
        <v>22</v>
      </c>
      <c r="F90" s="2">
        <v>32</v>
      </c>
      <c r="G90" s="2">
        <v>26</v>
      </c>
      <c r="H90" s="2">
        <v>23</v>
      </c>
      <c r="I90" s="2">
        <v>23</v>
      </c>
    </row>
    <row r="91" spans="2:9">
      <c r="B91" s="2" t="s">
        <v>331</v>
      </c>
      <c r="C91" s="2">
        <v>15</v>
      </c>
      <c r="D91" s="2">
        <v>1</v>
      </c>
      <c r="E91" s="2">
        <v>24</v>
      </c>
      <c r="F91" s="2">
        <v>34</v>
      </c>
      <c r="G91" s="2">
        <v>32</v>
      </c>
      <c r="H91" s="2">
        <v>24</v>
      </c>
      <c r="I91" s="2">
        <v>14</v>
      </c>
    </row>
    <row r="92" spans="2:9">
      <c r="B92" s="2" t="s">
        <v>332</v>
      </c>
      <c r="C92" s="2">
        <v>7</v>
      </c>
      <c r="D92" s="2">
        <v>1</v>
      </c>
      <c r="E92" s="2">
        <v>27</v>
      </c>
      <c r="F92" s="2">
        <v>31</v>
      </c>
      <c r="G92" s="2">
        <v>30</v>
      </c>
      <c r="H92" s="2">
        <v>27</v>
      </c>
      <c r="I92" s="2">
        <v>25</v>
      </c>
    </row>
    <row r="93" spans="2:9">
      <c r="B93" s="2" t="s">
        <v>333</v>
      </c>
      <c r="C93" s="2">
        <v>6</v>
      </c>
      <c r="D93" s="2">
        <v>1</v>
      </c>
      <c r="E93" s="2">
        <v>25</v>
      </c>
      <c r="F93" s="2">
        <v>34</v>
      </c>
      <c r="G93" s="2">
        <v>33</v>
      </c>
      <c r="H93" s="2">
        <v>24</v>
      </c>
      <c r="I93" s="2">
        <v>24</v>
      </c>
    </row>
    <row r="94" spans="2:9">
      <c r="B94" s="2" t="s">
        <v>334</v>
      </c>
      <c r="C94" s="2">
        <v>24</v>
      </c>
      <c r="D94" s="2">
        <v>3</v>
      </c>
      <c r="E94" s="2">
        <v>27</v>
      </c>
      <c r="F94" s="2">
        <v>41</v>
      </c>
      <c r="G94" s="2">
        <v>34</v>
      </c>
      <c r="H94" s="2">
        <v>27</v>
      </c>
      <c r="I94" s="2">
        <v>25</v>
      </c>
    </row>
    <row r="95" spans="2:9">
      <c r="B95" s="2" t="s">
        <v>335</v>
      </c>
      <c r="C95" s="2">
        <v>70</v>
      </c>
      <c r="D95" s="2">
        <v>6</v>
      </c>
      <c r="E95" s="2">
        <v>22</v>
      </c>
      <c r="F95" s="2">
        <v>32</v>
      </c>
      <c r="G95" s="2">
        <v>29</v>
      </c>
      <c r="H95" s="2">
        <v>24</v>
      </c>
      <c r="I95" s="2">
        <v>19</v>
      </c>
    </row>
    <row r="96" spans="2:9">
      <c r="B96" s="2" t="s">
        <v>336</v>
      </c>
      <c r="C96" s="2">
        <v>57</v>
      </c>
      <c r="D96" s="2">
        <v>5</v>
      </c>
      <c r="E96" s="2">
        <v>22</v>
      </c>
      <c r="F96" s="2">
        <v>40</v>
      </c>
      <c r="G96" s="2">
        <v>32</v>
      </c>
      <c r="H96" s="2">
        <v>21</v>
      </c>
      <c r="I96" s="2">
        <v>17</v>
      </c>
    </row>
    <row r="97" spans="2:9">
      <c r="B97" s="2" t="s">
        <v>337</v>
      </c>
      <c r="C97" s="2">
        <v>88</v>
      </c>
      <c r="D97" s="2">
        <v>9</v>
      </c>
      <c r="E97" s="2">
        <v>24</v>
      </c>
      <c r="F97" s="2">
        <v>41</v>
      </c>
      <c r="G97" s="2">
        <v>28</v>
      </c>
      <c r="H97" s="2">
        <v>23</v>
      </c>
      <c r="I97" s="2">
        <v>21</v>
      </c>
    </row>
    <row r="98" spans="2:9">
      <c r="B98" s="2" t="s">
        <v>338</v>
      </c>
      <c r="C98" s="2">
        <v>190</v>
      </c>
      <c r="D98" s="2">
        <v>18</v>
      </c>
      <c r="E98" s="2">
        <v>23</v>
      </c>
      <c r="F98" s="2">
        <v>40</v>
      </c>
      <c r="G98" s="2">
        <v>29</v>
      </c>
      <c r="H98" s="2">
        <v>23</v>
      </c>
      <c r="I98" s="2">
        <v>20</v>
      </c>
    </row>
    <row r="99" spans="2:9">
      <c r="B99" s="2" t="s">
        <v>339</v>
      </c>
      <c r="C99" s="2">
        <v>223</v>
      </c>
      <c r="D99" s="2">
        <v>20</v>
      </c>
      <c r="E99" s="2">
        <v>21</v>
      </c>
      <c r="F99" s="2">
        <v>37</v>
      </c>
      <c r="G99" s="2">
        <v>27</v>
      </c>
      <c r="H99" s="2">
        <v>22</v>
      </c>
      <c r="I99" s="2">
        <v>20</v>
      </c>
    </row>
    <row r="100" spans="2:9">
      <c r="B100" s="2" t="s">
        <v>340</v>
      </c>
      <c r="C100" s="2">
        <v>225</v>
      </c>
      <c r="D100" s="2">
        <v>21</v>
      </c>
      <c r="E100" s="2">
        <v>22</v>
      </c>
      <c r="F100" s="2">
        <v>39</v>
      </c>
      <c r="G100" s="2">
        <v>28</v>
      </c>
      <c r="H100" s="2">
        <v>24</v>
      </c>
      <c r="I100" s="2">
        <v>21</v>
      </c>
    </row>
    <row r="101" spans="2:9">
      <c r="B101" s="2" t="s">
        <v>341</v>
      </c>
      <c r="C101" s="2">
        <v>258</v>
      </c>
      <c r="D101" s="2">
        <v>23</v>
      </c>
      <c r="E101" s="2">
        <v>21</v>
      </c>
      <c r="F101" s="2">
        <v>37</v>
      </c>
      <c r="G101" s="2">
        <v>26</v>
      </c>
      <c r="H101" s="2">
        <v>21</v>
      </c>
      <c r="I101" s="2">
        <v>18</v>
      </c>
    </row>
    <row r="102" spans="2:9">
      <c r="B102" s="2" t="s">
        <v>342</v>
      </c>
      <c r="C102" s="2">
        <v>284</v>
      </c>
      <c r="D102" s="2">
        <v>25</v>
      </c>
      <c r="E102" s="2">
        <v>21</v>
      </c>
      <c r="F102" s="2">
        <v>46</v>
      </c>
      <c r="G102" s="2">
        <v>27</v>
      </c>
      <c r="H102" s="2">
        <v>21</v>
      </c>
      <c r="I102" s="2">
        <v>18</v>
      </c>
    </row>
    <row r="103" spans="2:9">
      <c r="B103" s="2" t="s">
        <v>343</v>
      </c>
      <c r="C103" s="2">
        <v>271</v>
      </c>
      <c r="D103" s="2">
        <v>24</v>
      </c>
      <c r="E103" s="2">
        <v>21</v>
      </c>
      <c r="F103" s="2">
        <v>53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405</v>
      </c>
      <c r="D104" s="2">
        <v>36</v>
      </c>
      <c r="E104" s="2">
        <v>21</v>
      </c>
      <c r="F104" s="2">
        <v>39</v>
      </c>
      <c r="G104" s="2">
        <v>28</v>
      </c>
      <c r="H104" s="2">
        <v>22</v>
      </c>
      <c r="I104" s="2">
        <v>19</v>
      </c>
    </row>
    <row r="105" spans="2:9">
      <c r="B105" s="2" t="s">
        <v>345</v>
      </c>
      <c r="C105" s="2">
        <v>194</v>
      </c>
      <c r="D105" s="2">
        <v>18</v>
      </c>
      <c r="E105" s="2">
        <v>22</v>
      </c>
      <c r="F105" s="2">
        <v>34</v>
      </c>
      <c r="G105" s="2">
        <v>28</v>
      </c>
      <c r="H105" s="2">
        <v>22</v>
      </c>
      <c r="I105" s="2">
        <v>18</v>
      </c>
    </row>
    <row r="106" spans="2:9">
      <c r="B106" s="2" t="s">
        <v>346</v>
      </c>
      <c r="C106" s="2">
        <v>233</v>
      </c>
      <c r="D106" s="2">
        <v>22</v>
      </c>
      <c r="E106" s="2">
        <v>23</v>
      </c>
      <c r="F106" s="2">
        <v>45</v>
      </c>
      <c r="G106" s="2">
        <v>28</v>
      </c>
      <c r="H106" s="2">
        <v>23</v>
      </c>
      <c r="I106" s="2">
        <v>19</v>
      </c>
    </row>
    <row r="107" spans="2:9">
      <c r="B107" s="2" t="s">
        <v>347</v>
      </c>
      <c r="C107" s="2">
        <v>237</v>
      </c>
      <c r="D107" s="2">
        <v>20</v>
      </c>
      <c r="E107" s="2">
        <v>20</v>
      </c>
      <c r="F107" s="2">
        <v>37</v>
      </c>
      <c r="G107" s="2">
        <v>27</v>
      </c>
      <c r="H107" s="2">
        <v>21</v>
      </c>
      <c r="I107" s="2">
        <v>17</v>
      </c>
    </row>
    <row r="108" spans="2:9">
      <c r="B108" s="2" t="s">
        <v>348</v>
      </c>
      <c r="C108" s="2">
        <v>217</v>
      </c>
      <c r="D108" s="2">
        <v>20</v>
      </c>
      <c r="E108" s="2">
        <v>23</v>
      </c>
      <c r="F108" s="2">
        <v>37</v>
      </c>
      <c r="G108" s="2">
        <v>29</v>
      </c>
      <c r="H108" s="2">
        <v>23</v>
      </c>
      <c r="I108" s="2">
        <v>20</v>
      </c>
    </row>
    <row r="109" spans="2:9">
      <c r="B109" s="2" t="s">
        <v>349</v>
      </c>
      <c r="C109" s="2">
        <v>188</v>
      </c>
      <c r="D109" s="2">
        <v>16</v>
      </c>
      <c r="E109" s="2">
        <v>20</v>
      </c>
      <c r="F109" s="2">
        <v>33</v>
      </c>
      <c r="G109" s="2">
        <v>26</v>
      </c>
      <c r="H109" s="2">
        <v>21</v>
      </c>
      <c r="I109" s="2">
        <v>17</v>
      </c>
    </row>
    <row r="110" spans="2:9">
      <c r="B110" s="2" t="s">
        <v>350</v>
      </c>
      <c r="C110" s="2">
        <v>168</v>
      </c>
      <c r="D110" s="2">
        <v>14</v>
      </c>
      <c r="E110" s="2">
        <v>20</v>
      </c>
      <c r="F110" s="2">
        <v>38</v>
      </c>
      <c r="G110" s="2">
        <v>26</v>
      </c>
      <c r="H110" s="2">
        <v>19</v>
      </c>
      <c r="I110" s="2">
        <v>17</v>
      </c>
    </row>
    <row r="111" spans="2:9">
      <c r="B111" s="2" t="s">
        <v>351</v>
      </c>
      <c r="C111" s="2">
        <v>120</v>
      </c>
      <c r="D111" s="2">
        <v>11</v>
      </c>
      <c r="E111" s="2">
        <v>21</v>
      </c>
      <c r="F111" s="2">
        <v>43</v>
      </c>
      <c r="G111" s="2">
        <v>28</v>
      </c>
      <c r="H111" s="2">
        <v>22</v>
      </c>
      <c r="I111" s="2">
        <v>17</v>
      </c>
    </row>
    <row r="112" spans="2:9">
      <c r="B112" s="2" t="s">
        <v>352</v>
      </c>
      <c r="C112" s="2">
        <v>86</v>
      </c>
      <c r="D112" s="2">
        <v>8</v>
      </c>
      <c r="E112" s="2">
        <v>22</v>
      </c>
      <c r="F112" s="2">
        <v>45</v>
      </c>
      <c r="G112" s="2">
        <v>29</v>
      </c>
      <c r="H112" s="2">
        <v>23</v>
      </c>
      <c r="I112" s="2">
        <v>18</v>
      </c>
    </row>
    <row r="113" spans="2:9">
      <c r="B113" s="2" t="s">
        <v>353</v>
      </c>
      <c r="C113" s="2">
        <v>64</v>
      </c>
      <c r="D113" s="2">
        <v>6</v>
      </c>
      <c r="E113" s="2">
        <v>24</v>
      </c>
      <c r="F113" s="2">
        <v>31</v>
      </c>
      <c r="G113" s="2">
        <v>28</v>
      </c>
      <c r="H113" s="2">
        <v>25</v>
      </c>
      <c r="I113" s="2">
        <v>22</v>
      </c>
    </row>
    <row r="114" spans="2:9">
      <c r="B114" s="2" t="s">
        <v>354</v>
      </c>
      <c r="C114" s="2">
        <v>42</v>
      </c>
      <c r="D114" s="2">
        <v>4</v>
      </c>
      <c r="E114" s="2">
        <v>24</v>
      </c>
      <c r="F114" s="2">
        <v>43</v>
      </c>
      <c r="G114" s="2">
        <v>31</v>
      </c>
      <c r="H114" s="2">
        <v>23</v>
      </c>
      <c r="I114" s="2">
        <v>20</v>
      </c>
    </row>
    <row r="115" spans="2:9">
      <c r="B115" s="2" t="s">
        <v>355</v>
      </c>
      <c r="C115" s="2">
        <v>22</v>
      </c>
      <c r="D115" s="2">
        <v>3</v>
      </c>
      <c r="E115" s="2">
        <v>28</v>
      </c>
      <c r="F115" s="2">
        <v>36</v>
      </c>
      <c r="G115" s="2">
        <v>33</v>
      </c>
      <c r="H115" s="2">
        <v>27</v>
      </c>
      <c r="I115" s="2">
        <v>26</v>
      </c>
    </row>
    <row r="116" spans="2:9">
      <c r="B116" s="2" t="s">
        <v>356</v>
      </c>
      <c r="C116" s="2">
        <v>5</v>
      </c>
      <c r="D116" s="2">
        <v>1</v>
      </c>
      <c r="E116" s="2">
        <v>35</v>
      </c>
      <c r="F116" s="2">
        <v>47</v>
      </c>
      <c r="G116" s="2">
        <v>38</v>
      </c>
      <c r="H116" s="2">
        <v>34</v>
      </c>
      <c r="I116" s="2">
        <v>32</v>
      </c>
    </row>
    <row r="117" spans="2:9">
      <c r="B117" s="2" t="s">
        <v>357</v>
      </c>
      <c r="C117" s="2">
        <v>15</v>
      </c>
      <c r="D117" s="2">
        <v>2</v>
      </c>
      <c r="E117" s="2">
        <v>29</v>
      </c>
      <c r="F117" s="2">
        <v>38</v>
      </c>
      <c r="G117" s="2">
        <v>34</v>
      </c>
      <c r="H117" s="2">
        <v>29</v>
      </c>
      <c r="I117" s="2">
        <v>26</v>
      </c>
    </row>
    <row r="118" spans="2:9">
      <c r="B118" s="2" t="s">
        <v>358</v>
      </c>
      <c r="C118" s="2">
        <v>10</v>
      </c>
      <c r="D118" s="2">
        <v>1</v>
      </c>
      <c r="E118" s="2">
        <v>23</v>
      </c>
      <c r="F118" s="2">
        <v>25</v>
      </c>
      <c r="G118" s="2">
        <v>25</v>
      </c>
      <c r="H118" s="2">
        <v>23</v>
      </c>
      <c r="I118" s="2">
        <v>22</v>
      </c>
    </row>
    <row r="119" spans="2:9">
      <c r="B119" s="2" t="s">
        <v>359</v>
      </c>
      <c r="C119" s="2">
        <v>26</v>
      </c>
      <c r="D119" s="2">
        <v>2</v>
      </c>
      <c r="E119" s="2">
        <v>21</v>
      </c>
      <c r="F119" s="2">
        <v>29</v>
      </c>
      <c r="G119" s="2">
        <v>26</v>
      </c>
      <c r="H119" s="2">
        <v>21</v>
      </c>
      <c r="I119" s="2">
        <v>20</v>
      </c>
    </row>
    <row r="120" spans="2:9">
      <c r="B120" s="2" t="s">
        <v>360</v>
      </c>
      <c r="C120" s="2">
        <v>27</v>
      </c>
      <c r="D120" s="2">
        <v>3</v>
      </c>
      <c r="E120" s="2">
        <v>29</v>
      </c>
      <c r="F120" s="2">
        <v>34</v>
      </c>
      <c r="G120" s="2">
        <v>32</v>
      </c>
      <c r="H120" s="2">
        <v>31</v>
      </c>
      <c r="I120" s="2">
        <v>28</v>
      </c>
    </row>
    <row r="121" spans="2:9">
      <c r="B121" s="2" t="s">
        <v>361</v>
      </c>
      <c r="C121" s="2">
        <v>35</v>
      </c>
      <c r="D121" s="2">
        <v>3</v>
      </c>
      <c r="E121" s="2">
        <v>18</v>
      </c>
      <c r="F121" s="2">
        <v>27</v>
      </c>
      <c r="G121" s="2">
        <v>24</v>
      </c>
      <c r="H121" s="2">
        <v>18</v>
      </c>
      <c r="I121" s="2">
        <v>16</v>
      </c>
    </row>
    <row r="122" spans="2:9">
      <c r="B122" s="2" t="s">
        <v>362</v>
      </c>
      <c r="C122" s="2">
        <v>102</v>
      </c>
      <c r="D122" s="2">
        <v>10</v>
      </c>
      <c r="E122" s="2">
        <v>23</v>
      </c>
      <c r="F122" s="2">
        <v>38</v>
      </c>
      <c r="G122" s="2">
        <v>30</v>
      </c>
      <c r="H122" s="2">
        <v>24</v>
      </c>
      <c r="I122" s="2">
        <v>21</v>
      </c>
    </row>
    <row r="123" spans="2:9">
      <c r="B123" s="2" t="s">
        <v>363</v>
      </c>
      <c r="C123" s="2">
        <v>133</v>
      </c>
      <c r="D123" s="2">
        <v>12</v>
      </c>
      <c r="E123" s="2">
        <v>21</v>
      </c>
      <c r="F123" s="2">
        <v>33</v>
      </c>
      <c r="G123" s="2">
        <v>28</v>
      </c>
      <c r="H123" s="2">
        <v>22</v>
      </c>
      <c r="I123" s="2">
        <v>19</v>
      </c>
    </row>
    <row r="124" spans="2:9">
      <c r="B124" s="2" t="s">
        <v>364</v>
      </c>
      <c r="C124" s="2">
        <v>184</v>
      </c>
      <c r="D124" s="2">
        <v>16</v>
      </c>
      <c r="E124" s="2">
        <v>22</v>
      </c>
      <c r="F124" s="2">
        <v>40</v>
      </c>
      <c r="G124" s="2">
        <v>28</v>
      </c>
      <c r="H124" s="2">
        <v>22</v>
      </c>
      <c r="I124" s="2">
        <v>19</v>
      </c>
    </row>
    <row r="125" spans="2:9">
      <c r="B125" s="2" t="s">
        <v>365</v>
      </c>
      <c r="C125" s="2">
        <v>172</v>
      </c>
      <c r="D125" s="2">
        <v>16</v>
      </c>
      <c r="E125" s="2">
        <v>23</v>
      </c>
      <c r="F125" s="2">
        <v>39</v>
      </c>
      <c r="G125" s="2">
        <v>30</v>
      </c>
      <c r="H125" s="2">
        <v>23</v>
      </c>
      <c r="I125" s="2">
        <v>21</v>
      </c>
    </row>
    <row r="126" spans="2:9">
      <c r="B126" s="2" t="s">
        <v>366</v>
      </c>
      <c r="C126" s="2">
        <v>177</v>
      </c>
      <c r="D126" s="2">
        <v>16</v>
      </c>
      <c r="E126" s="2">
        <v>21</v>
      </c>
      <c r="F126" s="2">
        <v>39</v>
      </c>
      <c r="G126" s="2">
        <v>28</v>
      </c>
      <c r="H126" s="2">
        <v>23</v>
      </c>
      <c r="I126" s="2">
        <v>18</v>
      </c>
    </row>
    <row r="127" spans="2:9">
      <c r="B127" s="2" t="s">
        <v>367</v>
      </c>
      <c r="C127" s="2">
        <v>192</v>
      </c>
      <c r="D127" s="2">
        <v>19</v>
      </c>
      <c r="E127" s="2">
        <v>23</v>
      </c>
      <c r="F127" s="2">
        <v>54</v>
      </c>
      <c r="G127" s="2">
        <v>29</v>
      </c>
      <c r="H127" s="2">
        <v>23</v>
      </c>
      <c r="I127" s="2">
        <v>20</v>
      </c>
    </row>
    <row r="128" spans="2:9">
      <c r="B128" s="2" t="s">
        <v>368</v>
      </c>
      <c r="C128" s="2">
        <v>196</v>
      </c>
      <c r="D128" s="2">
        <v>16</v>
      </c>
      <c r="E128" s="2">
        <v>20</v>
      </c>
      <c r="F128" s="2">
        <v>36</v>
      </c>
      <c r="G128" s="2">
        <v>27</v>
      </c>
      <c r="H128" s="2">
        <v>21</v>
      </c>
      <c r="I128" s="2">
        <v>18</v>
      </c>
    </row>
    <row r="129" spans="2:9">
      <c r="B129" s="2" t="s">
        <v>369</v>
      </c>
      <c r="C129" s="2">
        <v>147</v>
      </c>
      <c r="D129" s="2">
        <v>12</v>
      </c>
      <c r="E129" s="2">
        <v>19</v>
      </c>
      <c r="F129" s="2">
        <v>43</v>
      </c>
      <c r="G129" s="2">
        <v>26</v>
      </c>
      <c r="H129" s="2">
        <v>19</v>
      </c>
      <c r="I129" s="2">
        <v>14</v>
      </c>
    </row>
    <row r="130" spans="2:9">
      <c r="B130" s="2" t="s">
        <v>370</v>
      </c>
      <c r="C130" s="2">
        <v>148</v>
      </c>
      <c r="D130" s="2">
        <v>14</v>
      </c>
      <c r="E130" s="2">
        <v>23</v>
      </c>
      <c r="F130" s="2">
        <v>35</v>
      </c>
      <c r="G130" s="2">
        <v>28</v>
      </c>
      <c r="H130" s="2">
        <v>23</v>
      </c>
      <c r="I130" s="2">
        <v>21</v>
      </c>
    </row>
    <row r="131" spans="2:9">
      <c r="B131" s="2" t="s">
        <v>371</v>
      </c>
      <c r="C131" s="2">
        <v>164</v>
      </c>
      <c r="D131" s="2">
        <v>17</v>
      </c>
      <c r="E131" s="2">
        <v>24</v>
      </c>
      <c r="F131" s="2">
        <v>41</v>
      </c>
      <c r="G131" s="2">
        <v>32</v>
      </c>
      <c r="H131" s="2">
        <v>25</v>
      </c>
      <c r="I131" s="2">
        <v>22</v>
      </c>
    </row>
    <row r="132" spans="2:9">
      <c r="B132" s="2" t="s">
        <v>372</v>
      </c>
      <c r="C132" s="2">
        <v>196</v>
      </c>
      <c r="D132" s="2">
        <v>18</v>
      </c>
      <c r="E132" s="2">
        <v>22</v>
      </c>
      <c r="F132" s="2">
        <v>37</v>
      </c>
      <c r="G132" s="2">
        <v>29</v>
      </c>
      <c r="H132" s="2">
        <v>22</v>
      </c>
      <c r="I132" s="2">
        <v>19</v>
      </c>
    </row>
    <row r="133" spans="2:9">
      <c r="B133" s="2" t="s">
        <v>373</v>
      </c>
      <c r="C133" s="2">
        <v>151</v>
      </c>
      <c r="D133" s="2">
        <v>13</v>
      </c>
      <c r="E133" s="2">
        <v>20</v>
      </c>
      <c r="F133" s="2">
        <v>35</v>
      </c>
      <c r="G133" s="2">
        <v>27</v>
      </c>
      <c r="H133" s="2">
        <v>21</v>
      </c>
      <c r="I133" s="2">
        <v>15</v>
      </c>
    </row>
    <row r="134" spans="2:9">
      <c r="B134" s="2" t="s">
        <v>374</v>
      </c>
      <c r="C134" s="2">
        <v>81</v>
      </c>
      <c r="D134" s="2">
        <v>8</v>
      </c>
      <c r="E134" s="2">
        <v>22</v>
      </c>
      <c r="F134" s="2">
        <v>32</v>
      </c>
      <c r="G134" s="2">
        <v>29</v>
      </c>
      <c r="H134" s="2">
        <v>21</v>
      </c>
      <c r="I134" s="2">
        <v>20</v>
      </c>
    </row>
    <row r="135" spans="2:9">
      <c r="B135" s="2" t="s">
        <v>375</v>
      </c>
      <c r="C135" s="2">
        <v>88</v>
      </c>
      <c r="D135" s="2">
        <v>8</v>
      </c>
      <c r="E135" s="2">
        <v>20</v>
      </c>
      <c r="F135" s="2">
        <v>41</v>
      </c>
      <c r="G135" s="2">
        <v>27</v>
      </c>
      <c r="H135" s="2">
        <v>22</v>
      </c>
      <c r="I135" s="2">
        <v>18</v>
      </c>
    </row>
    <row r="136" spans="2:9">
      <c r="B136" s="2" t="s">
        <v>376</v>
      </c>
      <c r="C136" s="2">
        <v>61</v>
      </c>
      <c r="D136" s="2">
        <v>4</v>
      </c>
      <c r="E136" s="2">
        <v>17</v>
      </c>
      <c r="F136" s="2">
        <v>33</v>
      </c>
      <c r="G136" s="2">
        <v>24</v>
      </c>
      <c r="H136" s="2">
        <v>17</v>
      </c>
      <c r="I136" s="2">
        <v>15</v>
      </c>
    </row>
    <row r="137" spans="2:9">
      <c r="B137" s="2" t="s">
        <v>377</v>
      </c>
      <c r="C137" s="2">
        <v>23</v>
      </c>
      <c r="D137" s="2">
        <v>3</v>
      </c>
      <c r="E137" s="2">
        <v>29</v>
      </c>
      <c r="F137" s="2">
        <v>43</v>
      </c>
      <c r="G137" s="2">
        <v>32</v>
      </c>
      <c r="H137" s="2">
        <v>27</v>
      </c>
      <c r="I137" s="2">
        <v>26</v>
      </c>
    </row>
    <row r="138" spans="2:9">
      <c r="B138" s="2" t="s">
        <v>378</v>
      </c>
      <c r="C138" s="2">
        <v>16</v>
      </c>
      <c r="D138" s="2">
        <v>1</v>
      </c>
      <c r="E138" s="2">
        <v>19</v>
      </c>
      <c r="F138" s="2">
        <v>40</v>
      </c>
      <c r="G138" s="2">
        <v>31</v>
      </c>
      <c r="H138" s="2">
        <v>20</v>
      </c>
      <c r="I138" s="2">
        <v>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40</v>
      </c>
      <c r="F140" s="2">
        <v>40</v>
      </c>
      <c r="G140" s="2">
        <v>40</v>
      </c>
      <c r="H140" s="2">
        <v>40</v>
      </c>
      <c r="I140" s="2">
        <v>40</v>
      </c>
    </row>
    <row r="141" spans="2:9">
      <c r="B141" s="2" t="s">
        <v>381</v>
      </c>
      <c r="C141" s="2">
        <v>16</v>
      </c>
      <c r="D141" s="2">
        <v>1</v>
      </c>
      <c r="E141" s="2">
        <v>20</v>
      </c>
      <c r="F141" s="2">
        <v>24</v>
      </c>
      <c r="G141" s="2">
        <v>23</v>
      </c>
      <c r="H141" s="2">
        <v>21</v>
      </c>
      <c r="I141" s="2">
        <v>18</v>
      </c>
    </row>
    <row r="142" spans="2:9">
      <c r="B142" s="2" t="s">
        <v>382</v>
      </c>
      <c r="C142" s="2">
        <v>22</v>
      </c>
      <c r="D142" s="2">
        <v>2</v>
      </c>
      <c r="E142" s="2">
        <v>23</v>
      </c>
      <c r="F142" s="2">
        <v>38</v>
      </c>
      <c r="G142" s="2">
        <v>30</v>
      </c>
      <c r="H142" s="2">
        <v>27</v>
      </c>
      <c r="I142" s="2">
        <v>17</v>
      </c>
    </row>
    <row r="143" spans="2:9">
      <c r="B143" s="2" t="s">
        <v>383</v>
      </c>
      <c r="C143" s="2">
        <v>80</v>
      </c>
      <c r="D143" s="2">
        <v>8</v>
      </c>
      <c r="E143" s="2">
        <v>23</v>
      </c>
      <c r="F143" s="2">
        <v>37</v>
      </c>
      <c r="G143" s="2">
        <v>29</v>
      </c>
      <c r="H143" s="2">
        <v>24</v>
      </c>
      <c r="I143" s="2">
        <v>22</v>
      </c>
    </row>
    <row r="144" spans="2:9">
      <c r="B144" s="2" t="s">
        <v>384</v>
      </c>
      <c r="C144" s="2">
        <v>140</v>
      </c>
      <c r="D144" s="2">
        <v>13</v>
      </c>
      <c r="E144" s="2">
        <v>23</v>
      </c>
      <c r="F144" s="2">
        <v>35</v>
      </c>
      <c r="G144" s="2">
        <v>28</v>
      </c>
      <c r="H144" s="2">
        <v>24</v>
      </c>
      <c r="I144" s="2">
        <v>21</v>
      </c>
    </row>
    <row r="145" spans="2:9">
      <c r="B145" s="2" t="s">
        <v>385</v>
      </c>
      <c r="C145" s="2">
        <v>146</v>
      </c>
      <c r="D145" s="2">
        <v>15</v>
      </c>
      <c r="E145" s="2">
        <v>24</v>
      </c>
      <c r="F145" s="2">
        <v>37</v>
      </c>
      <c r="G145" s="2">
        <v>31</v>
      </c>
      <c r="H145" s="2">
        <v>24</v>
      </c>
      <c r="I145" s="2">
        <v>22</v>
      </c>
    </row>
    <row r="146" spans="2:9">
      <c r="B146" s="2" t="s">
        <v>386</v>
      </c>
      <c r="C146" s="2">
        <v>169</v>
      </c>
      <c r="D146" s="2">
        <v>18</v>
      </c>
      <c r="E146" s="2">
        <v>25</v>
      </c>
      <c r="F146" s="2">
        <v>41</v>
      </c>
      <c r="G146" s="2">
        <v>29</v>
      </c>
      <c r="H146" s="2">
        <v>25</v>
      </c>
      <c r="I146" s="2">
        <v>23</v>
      </c>
    </row>
    <row r="147" spans="2:9">
      <c r="B147" s="2" t="s">
        <v>387</v>
      </c>
      <c r="C147" s="2">
        <v>291</v>
      </c>
      <c r="D147" s="2">
        <v>25</v>
      </c>
      <c r="E147" s="2">
        <v>21</v>
      </c>
      <c r="F147" s="2">
        <v>44</v>
      </c>
      <c r="G147" s="2">
        <v>28</v>
      </c>
      <c r="H147" s="2">
        <v>21</v>
      </c>
      <c r="I147" s="2">
        <v>17</v>
      </c>
    </row>
    <row r="148" spans="2:9">
      <c r="B148" s="2" t="s">
        <v>388</v>
      </c>
      <c r="C148" s="2">
        <v>346</v>
      </c>
      <c r="D148" s="2">
        <v>33</v>
      </c>
      <c r="E148" s="2">
        <v>23</v>
      </c>
      <c r="F148" s="2">
        <v>38</v>
      </c>
      <c r="G148" s="2">
        <v>28</v>
      </c>
      <c r="H148" s="2">
        <v>23</v>
      </c>
      <c r="I148" s="2">
        <v>21</v>
      </c>
    </row>
    <row r="149" spans="2:9">
      <c r="B149" s="2" t="s">
        <v>389</v>
      </c>
      <c r="C149" s="2">
        <v>368</v>
      </c>
      <c r="D149" s="2">
        <v>33</v>
      </c>
      <c r="E149" s="2">
        <v>21</v>
      </c>
      <c r="F149" s="2">
        <v>36</v>
      </c>
      <c r="G149" s="2">
        <v>28</v>
      </c>
      <c r="H149" s="2">
        <v>22</v>
      </c>
      <c r="I149" s="2">
        <v>19</v>
      </c>
    </row>
    <row r="150" spans="2:9">
      <c r="B150" s="2" t="s">
        <v>390</v>
      </c>
      <c r="C150" s="2">
        <v>282</v>
      </c>
      <c r="D150" s="2">
        <v>28</v>
      </c>
      <c r="E150" s="2">
        <v>24</v>
      </c>
      <c r="F150" s="2">
        <v>39</v>
      </c>
      <c r="G150" s="2">
        <v>32</v>
      </c>
      <c r="H150" s="2">
        <v>24</v>
      </c>
      <c r="I150" s="2">
        <v>21</v>
      </c>
    </row>
    <row r="151" spans="2:9">
      <c r="B151" s="2" t="s">
        <v>391</v>
      </c>
      <c r="C151" s="2">
        <v>333</v>
      </c>
      <c r="D151" s="2">
        <v>33</v>
      </c>
      <c r="E151" s="2">
        <v>24</v>
      </c>
      <c r="F151" s="2">
        <v>39</v>
      </c>
      <c r="G151" s="2">
        <v>31</v>
      </c>
      <c r="H151" s="2">
        <v>24</v>
      </c>
      <c r="I151" s="2">
        <v>21</v>
      </c>
    </row>
    <row r="152" spans="2:9">
      <c r="B152" s="2" t="s">
        <v>392</v>
      </c>
      <c r="C152" s="2">
        <v>408</v>
      </c>
      <c r="D152" s="2">
        <v>37</v>
      </c>
      <c r="E152" s="2">
        <v>22</v>
      </c>
      <c r="F152" s="2">
        <v>38</v>
      </c>
      <c r="G152" s="2">
        <v>28</v>
      </c>
      <c r="H152" s="2">
        <v>22</v>
      </c>
      <c r="I152" s="2">
        <v>19</v>
      </c>
    </row>
    <row r="153" spans="2:9">
      <c r="B153" s="2" t="s">
        <v>393</v>
      </c>
      <c r="C153" s="2">
        <v>393</v>
      </c>
      <c r="D153" s="2">
        <v>37</v>
      </c>
      <c r="E153" s="2">
        <v>23</v>
      </c>
      <c r="F153" s="2">
        <v>37</v>
      </c>
      <c r="G153" s="2">
        <v>29</v>
      </c>
      <c r="H153" s="2">
        <v>24</v>
      </c>
      <c r="I153" s="2">
        <v>20</v>
      </c>
    </row>
    <row r="154" spans="2:9">
      <c r="B154" s="2" t="s">
        <v>394</v>
      </c>
      <c r="C154" s="2">
        <v>341</v>
      </c>
      <c r="D154" s="2">
        <v>30</v>
      </c>
      <c r="E154" s="2">
        <v>21</v>
      </c>
      <c r="F154" s="2">
        <v>34</v>
      </c>
      <c r="G154" s="2">
        <v>29</v>
      </c>
      <c r="H154" s="2">
        <v>21</v>
      </c>
      <c r="I154" s="2">
        <v>18</v>
      </c>
    </row>
    <row r="155" spans="2:9">
      <c r="B155" s="2" t="s">
        <v>395</v>
      </c>
      <c r="C155" s="2">
        <v>361</v>
      </c>
      <c r="D155" s="2">
        <v>33</v>
      </c>
      <c r="E155" s="2">
        <v>22</v>
      </c>
      <c r="F155" s="2">
        <v>38</v>
      </c>
      <c r="G155" s="2">
        <v>28</v>
      </c>
      <c r="H155" s="2">
        <v>23</v>
      </c>
      <c r="I155" s="2">
        <v>19</v>
      </c>
    </row>
    <row r="156" spans="2:9">
      <c r="B156" s="2" t="s">
        <v>396</v>
      </c>
      <c r="C156" s="2">
        <v>194</v>
      </c>
      <c r="D156" s="2">
        <v>16</v>
      </c>
      <c r="E156" s="2">
        <v>20</v>
      </c>
      <c r="F156" s="2">
        <v>36</v>
      </c>
      <c r="G156" s="2">
        <v>27</v>
      </c>
      <c r="H156" s="2">
        <v>22</v>
      </c>
      <c r="I156" s="2">
        <v>17</v>
      </c>
    </row>
    <row r="157" spans="2:9">
      <c r="B157" s="2" t="s">
        <v>397</v>
      </c>
      <c r="C157" s="2">
        <v>185</v>
      </c>
      <c r="D157" s="2">
        <v>17</v>
      </c>
      <c r="E157" s="2">
        <v>22</v>
      </c>
      <c r="F157" s="2">
        <v>48</v>
      </c>
      <c r="G157" s="2">
        <v>28</v>
      </c>
      <c r="H157" s="2">
        <v>22</v>
      </c>
      <c r="I157" s="2">
        <v>20</v>
      </c>
    </row>
    <row r="158" spans="2:9">
      <c r="B158" s="2" t="s">
        <v>398</v>
      </c>
      <c r="C158" s="2">
        <v>111</v>
      </c>
      <c r="D158" s="2">
        <v>10</v>
      </c>
      <c r="E158" s="2">
        <v>21</v>
      </c>
      <c r="F158" s="2">
        <v>36</v>
      </c>
      <c r="G158" s="2">
        <v>28</v>
      </c>
      <c r="H158" s="2">
        <v>22</v>
      </c>
      <c r="I158" s="2">
        <v>18</v>
      </c>
    </row>
    <row r="159" spans="2:9">
      <c r="B159" s="2" t="s">
        <v>399</v>
      </c>
      <c r="C159" s="2">
        <v>51</v>
      </c>
      <c r="D159" s="2">
        <v>5</v>
      </c>
      <c r="E159" s="2">
        <v>23</v>
      </c>
      <c r="F159" s="2">
        <v>30</v>
      </c>
      <c r="G159" s="2">
        <v>27</v>
      </c>
      <c r="H159" s="2">
        <v>23</v>
      </c>
      <c r="I159" s="2">
        <v>22</v>
      </c>
    </row>
    <row r="160" spans="2:9">
      <c r="B160" s="2" t="s">
        <v>400</v>
      </c>
      <c r="C160" s="2">
        <v>66</v>
      </c>
      <c r="D160" s="2">
        <v>6</v>
      </c>
      <c r="E160" s="2">
        <v>21</v>
      </c>
      <c r="F160" s="2">
        <v>34</v>
      </c>
      <c r="G160" s="2">
        <v>29</v>
      </c>
      <c r="H160" s="2">
        <v>22</v>
      </c>
      <c r="I160" s="2">
        <v>19</v>
      </c>
    </row>
    <row r="161" spans="2:9">
      <c r="B161" s="2" t="s">
        <v>401</v>
      </c>
      <c r="C161" s="2">
        <v>26</v>
      </c>
      <c r="D161" s="2">
        <v>2</v>
      </c>
      <c r="E161" s="2">
        <v>21</v>
      </c>
      <c r="F161" s="2">
        <v>31</v>
      </c>
      <c r="G161" s="2">
        <v>28</v>
      </c>
      <c r="H161" s="2">
        <v>24</v>
      </c>
      <c r="I161" s="2">
        <v>18</v>
      </c>
    </row>
    <row r="162" spans="2:9">
      <c r="B162" s="2" t="s">
        <v>402</v>
      </c>
      <c r="C162" s="2">
        <v>11</v>
      </c>
      <c r="D162" s="2">
        <v>1</v>
      </c>
      <c r="E162" s="2">
        <v>13</v>
      </c>
      <c r="F162" s="2">
        <v>23</v>
      </c>
      <c r="G162" s="2">
        <v>19</v>
      </c>
      <c r="H162" s="2">
        <v>11</v>
      </c>
      <c r="I162" s="2">
        <v>10</v>
      </c>
    </row>
    <row r="163" spans="2:9">
      <c r="B163" s="2" t="s">
        <v>403</v>
      </c>
      <c r="C163" s="2">
        <v>7</v>
      </c>
      <c r="D163" s="2">
        <v>1</v>
      </c>
      <c r="E163" s="2">
        <v>15</v>
      </c>
      <c r="F163" s="2">
        <v>16</v>
      </c>
      <c r="G163" s="2">
        <v>16</v>
      </c>
      <c r="H163" s="2">
        <v>15</v>
      </c>
      <c r="I163" s="2">
        <v>15</v>
      </c>
    </row>
    <row r="164" spans="2:9">
      <c r="B164" s="2" t="s">
        <v>404</v>
      </c>
      <c r="C164" s="2">
        <v>13</v>
      </c>
      <c r="D164" s="2">
        <v>1</v>
      </c>
      <c r="E164" s="2">
        <v>20</v>
      </c>
      <c r="F164" s="2">
        <v>28</v>
      </c>
      <c r="G164" s="2">
        <v>24</v>
      </c>
      <c r="H164" s="2">
        <v>20</v>
      </c>
      <c r="I164" s="2">
        <v>19</v>
      </c>
    </row>
    <row r="165" spans="2:9">
      <c r="B165" s="2" t="s">
        <v>405</v>
      </c>
      <c r="C165" s="2">
        <v>15</v>
      </c>
      <c r="D165" s="2">
        <v>1</v>
      </c>
      <c r="E165" s="2">
        <v>19</v>
      </c>
      <c r="F165" s="2">
        <v>23</v>
      </c>
      <c r="G165" s="2">
        <v>22</v>
      </c>
      <c r="H165" s="2">
        <v>19</v>
      </c>
      <c r="I165" s="2">
        <v>16</v>
      </c>
    </row>
    <row r="166" spans="2:9">
      <c r="B166" s="2" t="s">
        <v>406</v>
      </c>
      <c r="C166" s="2">
        <v>32</v>
      </c>
      <c r="D166" s="2">
        <v>3</v>
      </c>
      <c r="E166" s="2">
        <v>25</v>
      </c>
      <c r="F166" s="2">
        <v>40</v>
      </c>
      <c r="G166" s="2">
        <v>32</v>
      </c>
      <c r="H166" s="2">
        <v>27</v>
      </c>
      <c r="I166" s="2">
        <v>20</v>
      </c>
    </row>
    <row r="167" spans="2:9">
      <c r="B167" s="2" t="s">
        <v>407</v>
      </c>
      <c r="C167" s="2">
        <v>95</v>
      </c>
      <c r="D167" s="2">
        <v>9</v>
      </c>
      <c r="E167" s="2">
        <v>23</v>
      </c>
      <c r="F167" s="2">
        <v>36</v>
      </c>
      <c r="G167" s="2">
        <v>29</v>
      </c>
      <c r="H167" s="2">
        <v>25</v>
      </c>
      <c r="I167" s="2">
        <v>21</v>
      </c>
    </row>
    <row r="168" spans="2:9">
      <c r="B168" s="2" t="s">
        <v>408</v>
      </c>
      <c r="C168" s="2">
        <v>204</v>
      </c>
      <c r="D168" s="2">
        <v>19</v>
      </c>
      <c r="E168" s="2">
        <v>22</v>
      </c>
      <c r="F168" s="2">
        <v>35</v>
      </c>
      <c r="G168" s="2">
        <v>29</v>
      </c>
      <c r="H168" s="2">
        <v>24</v>
      </c>
      <c r="I168" s="2">
        <v>20</v>
      </c>
    </row>
    <row r="169" spans="2:9">
      <c r="B169" s="2" t="s">
        <v>409</v>
      </c>
      <c r="C169" s="2">
        <v>221</v>
      </c>
      <c r="D169" s="2">
        <v>22</v>
      </c>
      <c r="E169" s="2">
        <v>24</v>
      </c>
      <c r="F169" s="2">
        <v>37</v>
      </c>
      <c r="G169" s="2">
        <v>30</v>
      </c>
      <c r="H169" s="2">
        <v>25</v>
      </c>
      <c r="I169" s="2">
        <v>22</v>
      </c>
    </row>
    <row r="170" spans="2:9">
      <c r="B170" s="2" t="s">
        <v>410</v>
      </c>
      <c r="C170" s="2">
        <v>222</v>
      </c>
      <c r="D170" s="2">
        <v>22</v>
      </c>
      <c r="E170" s="2">
        <v>23</v>
      </c>
      <c r="F170" s="2">
        <v>37</v>
      </c>
      <c r="G170" s="2">
        <v>28</v>
      </c>
      <c r="H170" s="2">
        <v>24</v>
      </c>
      <c r="I170" s="2">
        <v>22</v>
      </c>
    </row>
    <row r="171" spans="2:9">
      <c r="B171" s="2" t="s">
        <v>411</v>
      </c>
      <c r="C171" s="2">
        <v>293</v>
      </c>
      <c r="D171" s="2">
        <v>26</v>
      </c>
      <c r="E171" s="2">
        <v>22</v>
      </c>
      <c r="F171" s="2">
        <v>35</v>
      </c>
      <c r="G171" s="2">
        <v>28</v>
      </c>
      <c r="H171" s="2">
        <v>23</v>
      </c>
      <c r="I171" s="2">
        <v>20</v>
      </c>
    </row>
    <row r="172" spans="2:9">
      <c r="B172" s="2" t="s">
        <v>412</v>
      </c>
      <c r="C172" s="2">
        <v>265</v>
      </c>
      <c r="D172" s="2">
        <v>26</v>
      </c>
      <c r="E172" s="2">
        <v>23</v>
      </c>
      <c r="F172" s="2">
        <v>39</v>
      </c>
      <c r="G172" s="2">
        <v>29</v>
      </c>
      <c r="H172" s="2">
        <v>24</v>
      </c>
      <c r="I172" s="2">
        <v>22</v>
      </c>
    </row>
    <row r="173" spans="2:9">
      <c r="B173" s="2" t="s">
        <v>413</v>
      </c>
      <c r="C173" s="2">
        <v>363</v>
      </c>
      <c r="D173" s="2">
        <v>33</v>
      </c>
      <c r="E173" s="2">
        <v>22</v>
      </c>
      <c r="F173" s="2">
        <v>37</v>
      </c>
      <c r="G173" s="2">
        <v>28</v>
      </c>
      <c r="H173" s="2">
        <v>23</v>
      </c>
      <c r="I173" s="2">
        <v>19</v>
      </c>
    </row>
    <row r="174" spans="2:9">
      <c r="B174" s="2" t="s">
        <v>414</v>
      </c>
      <c r="C174" s="2">
        <v>293</v>
      </c>
      <c r="D174" s="2">
        <v>27</v>
      </c>
      <c r="E174" s="2">
        <v>22</v>
      </c>
      <c r="F174" s="2">
        <v>39</v>
      </c>
      <c r="G174" s="2">
        <v>27</v>
      </c>
      <c r="H174" s="2">
        <v>23</v>
      </c>
      <c r="I174" s="2">
        <v>20</v>
      </c>
    </row>
    <row r="175" spans="2:9">
      <c r="B175" s="2" t="s">
        <v>415</v>
      </c>
      <c r="C175" s="2">
        <v>376</v>
      </c>
      <c r="D175" s="2">
        <v>31</v>
      </c>
      <c r="E175" s="2">
        <v>20</v>
      </c>
      <c r="F175" s="2">
        <v>38</v>
      </c>
      <c r="G175" s="2">
        <v>26</v>
      </c>
      <c r="H175" s="2">
        <v>21</v>
      </c>
      <c r="I175" s="2">
        <v>17</v>
      </c>
    </row>
    <row r="176" spans="2:9">
      <c r="B176" s="2" t="s">
        <v>416</v>
      </c>
      <c r="C176" s="2">
        <v>366</v>
      </c>
      <c r="D176" s="2">
        <v>32</v>
      </c>
      <c r="E176" s="2">
        <v>21</v>
      </c>
      <c r="F176" s="2">
        <v>47</v>
      </c>
      <c r="G176" s="2">
        <v>27</v>
      </c>
      <c r="H176" s="2">
        <v>22</v>
      </c>
      <c r="I176" s="2">
        <v>19</v>
      </c>
    </row>
    <row r="177" spans="2:9">
      <c r="B177" s="2" t="s">
        <v>417</v>
      </c>
      <c r="C177" s="2">
        <v>376</v>
      </c>
      <c r="D177" s="2">
        <v>36</v>
      </c>
      <c r="E177" s="2">
        <v>23</v>
      </c>
      <c r="F177" s="2">
        <v>38</v>
      </c>
      <c r="G177" s="2">
        <v>28</v>
      </c>
      <c r="H177" s="2">
        <v>24</v>
      </c>
      <c r="I177" s="2">
        <v>21</v>
      </c>
    </row>
    <row r="178" spans="2:9">
      <c r="B178" s="2" t="s">
        <v>418</v>
      </c>
      <c r="C178" s="2">
        <v>392</v>
      </c>
      <c r="D178" s="2">
        <v>36</v>
      </c>
      <c r="E178" s="2">
        <v>22</v>
      </c>
      <c r="F178" s="2">
        <v>40</v>
      </c>
      <c r="G178" s="2">
        <v>28</v>
      </c>
      <c r="H178" s="2">
        <v>22</v>
      </c>
      <c r="I178" s="2">
        <v>19</v>
      </c>
    </row>
    <row r="179" spans="2:9">
      <c r="B179" s="2" t="s">
        <v>419</v>
      </c>
      <c r="C179" s="2">
        <v>357</v>
      </c>
      <c r="D179" s="2">
        <v>30</v>
      </c>
      <c r="E179" s="2">
        <v>20</v>
      </c>
      <c r="F179" s="2">
        <v>34</v>
      </c>
      <c r="G179" s="2">
        <v>28</v>
      </c>
      <c r="H179" s="2">
        <v>21</v>
      </c>
      <c r="I179" s="2">
        <v>18</v>
      </c>
    </row>
    <row r="180" spans="2:9">
      <c r="B180" s="2" t="s">
        <v>420</v>
      </c>
      <c r="C180" s="2">
        <v>245</v>
      </c>
      <c r="D180" s="2">
        <v>21</v>
      </c>
      <c r="E180" s="2">
        <v>21</v>
      </c>
      <c r="F180" s="2">
        <v>34</v>
      </c>
      <c r="G180" s="2">
        <v>27</v>
      </c>
      <c r="H180" s="2">
        <v>22</v>
      </c>
      <c r="I180" s="2">
        <v>18</v>
      </c>
    </row>
    <row r="181" spans="2:9">
      <c r="B181" s="2" t="s">
        <v>421</v>
      </c>
      <c r="C181" s="2">
        <v>212</v>
      </c>
      <c r="D181" s="2">
        <v>17</v>
      </c>
      <c r="E181" s="2">
        <v>19</v>
      </c>
      <c r="F181" s="2">
        <v>36</v>
      </c>
      <c r="G181" s="2">
        <v>26</v>
      </c>
      <c r="H181" s="2">
        <v>20</v>
      </c>
      <c r="I181" s="2">
        <v>16</v>
      </c>
    </row>
    <row r="182" spans="2:9">
      <c r="B182" s="2" t="s">
        <v>422</v>
      </c>
      <c r="C182" s="2">
        <v>140</v>
      </c>
      <c r="D182" s="2">
        <v>12</v>
      </c>
      <c r="E182" s="2">
        <v>21</v>
      </c>
      <c r="F182" s="2">
        <v>40</v>
      </c>
      <c r="G182" s="2">
        <v>27</v>
      </c>
      <c r="H182" s="2">
        <v>22</v>
      </c>
      <c r="I182" s="2">
        <v>18</v>
      </c>
    </row>
    <row r="183" spans="2:9">
      <c r="B183" s="2" t="s">
        <v>423</v>
      </c>
      <c r="C183" s="2">
        <v>120</v>
      </c>
      <c r="D183" s="2">
        <v>11</v>
      </c>
      <c r="E183" s="2">
        <v>22</v>
      </c>
      <c r="F183" s="2">
        <v>45</v>
      </c>
      <c r="G183" s="2">
        <v>29</v>
      </c>
      <c r="H183" s="2">
        <v>23</v>
      </c>
      <c r="I183" s="2">
        <v>20</v>
      </c>
    </row>
    <row r="184" spans="2:9">
      <c r="B184" s="2" t="s">
        <v>424</v>
      </c>
      <c r="C184" s="2">
        <v>45</v>
      </c>
      <c r="D184" s="2">
        <v>4</v>
      </c>
      <c r="E184" s="2">
        <v>19</v>
      </c>
      <c r="F184" s="2">
        <v>33</v>
      </c>
      <c r="G184" s="2">
        <v>27</v>
      </c>
      <c r="H184" s="2">
        <v>18</v>
      </c>
      <c r="I184" s="2">
        <v>14</v>
      </c>
    </row>
    <row r="185" spans="2:9">
      <c r="B185" s="2" t="s">
        <v>425</v>
      </c>
      <c r="C185" s="2">
        <v>29</v>
      </c>
      <c r="D185" s="2">
        <v>2</v>
      </c>
      <c r="E185" s="2">
        <v>15</v>
      </c>
      <c r="F185" s="2">
        <v>28</v>
      </c>
      <c r="G185" s="2">
        <v>23</v>
      </c>
      <c r="H185" s="2">
        <v>11</v>
      </c>
      <c r="I185" s="2">
        <v>9</v>
      </c>
    </row>
    <row r="186" spans="2:9">
      <c r="B186" s="2" t="s">
        <v>426</v>
      </c>
      <c r="C186" s="2">
        <v>3</v>
      </c>
      <c r="D186" s="2">
        <v>1</v>
      </c>
      <c r="E186" s="2">
        <v>35</v>
      </c>
      <c r="F186" s="2">
        <v>36</v>
      </c>
      <c r="G186" s="2">
        <v>36</v>
      </c>
      <c r="H186" s="2">
        <v>35</v>
      </c>
      <c r="I186" s="2">
        <v>35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10</v>
      </c>
      <c r="D188" s="2">
        <v>1</v>
      </c>
      <c r="E188" s="2">
        <v>29</v>
      </c>
      <c r="F188" s="2">
        <v>33</v>
      </c>
      <c r="G188" s="2">
        <v>32</v>
      </c>
      <c r="H188" s="2">
        <v>30</v>
      </c>
      <c r="I188" s="2">
        <v>29</v>
      </c>
    </row>
    <row r="189" spans="2:9">
      <c r="B189" s="2" t="s">
        <v>429</v>
      </c>
      <c r="C189" s="2">
        <v>13</v>
      </c>
      <c r="D189" s="2">
        <v>1</v>
      </c>
      <c r="E189" s="2">
        <v>22</v>
      </c>
      <c r="F189" s="2">
        <v>26</v>
      </c>
      <c r="G189" s="2">
        <v>23</v>
      </c>
      <c r="H189" s="2">
        <v>22</v>
      </c>
      <c r="I189" s="2">
        <v>21</v>
      </c>
    </row>
    <row r="190" spans="2:9">
      <c r="B190" s="2" t="s">
        <v>430</v>
      </c>
      <c r="C190" s="2">
        <v>29</v>
      </c>
      <c r="D190" s="2">
        <v>2</v>
      </c>
      <c r="E190" s="2">
        <v>20</v>
      </c>
      <c r="F190" s="2">
        <v>29</v>
      </c>
      <c r="G190" s="2">
        <v>26</v>
      </c>
      <c r="H190" s="2">
        <v>22</v>
      </c>
      <c r="I190" s="2">
        <v>19</v>
      </c>
    </row>
    <row r="191" spans="2:9">
      <c r="B191" s="2" t="s">
        <v>431</v>
      </c>
      <c r="C191" s="2">
        <v>84</v>
      </c>
      <c r="D191" s="2">
        <v>8</v>
      </c>
      <c r="E191" s="2">
        <v>24</v>
      </c>
      <c r="F191" s="2">
        <v>36</v>
      </c>
      <c r="G191" s="2">
        <v>29</v>
      </c>
      <c r="H191" s="2">
        <v>23</v>
      </c>
      <c r="I191" s="2">
        <v>21</v>
      </c>
    </row>
    <row r="192" spans="2:9">
      <c r="B192" s="2" t="s">
        <v>432</v>
      </c>
      <c r="C192" s="2">
        <v>160</v>
      </c>
      <c r="D192" s="2">
        <v>16</v>
      </c>
      <c r="E192" s="2">
        <v>23</v>
      </c>
      <c r="F192" s="2">
        <v>43</v>
      </c>
      <c r="G192" s="2">
        <v>29</v>
      </c>
      <c r="H192" s="2">
        <v>24</v>
      </c>
      <c r="I192" s="2">
        <v>20</v>
      </c>
    </row>
    <row r="193" spans="2:9">
      <c r="B193" s="2" t="s">
        <v>433</v>
      </c>
      <c r="C193" s="2">
        <v>225</v>
      </c>
      <c r="D193" s="2">
        <v>19</v>
      </c>
      <c r="E193" s="2">
        <v>20</v>
      </c>
      <c r="F193" s="2">
        <v>40</v>
      </c>
      <c r="G193" s="2">
        <v>28</v>
      </c>
      <c r="H193" s="2">
        <v>22</v>
      </c>
      <c r="I193" s="2">
        <v>18</v>
      </c>
    </row>
    <row r="194" spans="2:9">
      <c r="B194" s="2" t="s">
        <v>434</v>
      </c>
      <c r="C194" s="2">
        <v>217</v>
      </c>
      <c r="D194" s="2">
        <v>20</v>
      </c>
      <c r="E194" s="2">
        <v>22</v>
      </c>
      <c r="F194" s="2">
        <v>36</v>
      </c>
      <c r="G194" s="2">
        <v>29</v>
      </c>
      <c r="H194" s="2">
        <v>23</v>
      </c>
      <c r="I194" s="2">
        <v>20</v>
      </c>
    </row>
    <row r="195" spans="2:9">
      <c r="B195" s="2" t="s">
        <v>435</v>
      </c>
      <c r="C195" s="2">
        <v>222</v>
      </c>
      <c r="D195" s="2">
        <v>21</v>
      </c>
      <c r="E195" s="2">
        <v>23</v>
      </c>
      <c r="F195" s="2">
        <v>38</v>
      </c>
      <c r="G195" s="2">
        <v>29</v>
      </c>
      <c r="H195" s="2">
        <v>23</v>
      </c>
      <c r="I195" s="2">
        <v>20</v>
      </c>
    </row>
    <row r="196" spans="2:9">
      <c r="B196" s="2" t="s">
        <v>436</v>
      </c>
      <c r="C196" s="2">
        <v>348</v>
      </c>
      <c r="D196" s="2">
        <v>32</v>
      </c>
      <c r="E196" s="2">
        <v>22</v>
      </c>
      <c r="F196" s="2">
        <v>38</v>
      </c>
      <c r="G196" s="2">
        <v>27</v>
      </c>
      <c r="H196" s="2">
        <v>22</v>
      </c>
      <c r="I196" s="2">
        <v>20</v>
      </c>
    </row>
    <row r="197" spans="2:9">
      <c r="B197" s="2" t="s">
        <v>437</v>
      </c>
      <c r="C197" s="2">
        <v>327</v>
      </c>
      <c r="D197" s="2">
        <v>31</v>
      </c>
      <c r="E197" s="2">
        <v>23</v>
      </c>
      <c r="F197" s="2">
        <v>46</v>
      </c>
      <c r="G197" s="2">
        <v>28</v>
      </c>
      <c r="H197" s="2">
        <v>23</v>
      </c>
      <c r="I197" s="2">
        <v>21</v>
      </c>
    </row>
    <row r="198" spans="2:9">
      <c r="B198" s="2" t="s">
        <v>438</v>
      </c>
      <c r="C198" s="2">
        <v>271</v>
      </c>
      <c r="D198" s="2">
        <v>24</v>
      </c>
      <c r="E198" s="2">
        <v>21</v>
      </c>
      <c r="F198" s="2">
        <v>36</v>
      </c>
      <c r="G198" s="2">
        <v>28</v>
      </c>
      <c r="H198" s="2">
        <v>21</v>
      </c>
      <c r="I198" s="2">
        <v>17</v>
      </c>
    </row>
    <row r="199" spans="2:9">
      <c r="B199" s="2" t="s">
        <v>439</v>
      </c>
      <c r="C199" s="2">
        <v>397</v>
      </c>
      <c r="D199" s="2">
        <v>33</v>
      </c>
      <c r="E199" s="2">
        <v>20</v>
      </c>
      <c r="F199" s="2">
        <v>37</v>
      </c>
      <c r="G199" s="2">
        <v>26</v>
      </c>
      <c r="H199" s="2">
        <v>20</v>
      </c>
      <c r="I199" s="2">
        <v>18</v>
      </c>
    </row>
    <row r="200" spans="2:9">
      <c r="B200" s="2" t="s">
        <v>440</v>
      </c>
      <c r="C200" s="2">
        <v>324</v>
      </c>
      <c r="D200" s="2">
        <v>29</v>
      </c>
      <c r="E200" s="2">
        <v>21</v>
      </c>
      <c r="F200" s="2">
        <v>49</v>
      </c>
      <c r="G200" s="2">
        <v>27</v>
      </c>
      <c r="H200" s="2">
        <v>22</v>
      </c>
      <c r="I200" s="2">
        <v>19</v>
      </c>
    </row>
    <row r="201" spans="2:9">
      <c r="B201" s="2" t="s">
        <v>441</v>
      </c>
      <c r="C201" s="2">
        <v>351</v>
      </c>
      <c r="D201" s="2">
        <v>31</v>
      </c>
      <c r="E201" s="2">
        <v>21</v>
      </c>
      <c r="F201" s="2">
        <v>36</v>
      </c>
      <c r="G201" s="2">
        <v>29</v>
      </c>
      <c r="H201" s="2">
        <v>21</v>
      </c>
      <c r="I201" s="2">
        <v>18</v>
      </c>
    </row>
    <row r="202" spans="2:9">
      <c r="B202" s="2" t="s">
        <v>442</v>
      </c>
      <c r="C202" s="2">
        <v>364</v>
      </c>
      <c r="D202" s="2">
        <v>31</v>
      </c>
      <c r="E202" s="2">
        <v>20</v>
      </c>
      <c r="F202" s="2">
        <v>36</v>
      </c>
      <c r="G202" s="2">
        <v>27</v>
      </c>
      <c r="H202" s="2">
        <v>21</v>
      </c>
      <c r="I202" s="2">
        <v>18</v>
      </c>
    </row>
    <row r="203" spans="2:9">
      <c r="B203" s="2" t="s">
        <v>443</v>
      </c>
      <c r="C203" s="2">
        <v>374</v>
      </c>
      <c r="D203" s="2">
        <v>32</v>
      </c>
      <c r="E203" s="2">
        <v>21</v>
      </c>
      <c r="F203" s="2">
        <v>38</v>
      </c>
      <c r="G203" s="2">
        <v>27</v>
      </c>
      <c r="H203" s="2">
        <v>21</v>
      </c>
      <c r="I203" s="2">
        <v>19</v>
      </c>
    </row>
    <row r="204" spans="2:9">
      <c r="B204" s="2" t="s">
        <v>444</v>
      </c>
      <c r="C204" s="2">
        <v>227</v>
      </c>
      <c r="D204" s="2">
        <v>22</v>
      </c>
      <c r="E204" s="2">
        <v>23</v>
      </c>
      <c r="F204" s="2">
        <v>43</v>
      </c>
      <c r="G204" s="2">
        <v>28</v>
      </c>
      <c r="H204" s="2">
        <v>23</v>
      </c>
      <c r="I204" s="2">
        <v>21</v>
      </c>
    </row>
    <row r="205" spans="2:9">
      <c r="B205" s="2" t="s">
        <v>445</v>
      </c>
      <c r="C205" s="2">
        <v>203</v>
      </c>
      <c r="D205" s="2">
        <v>18</v>
      </c>
      <c r="E205" s="2">
        <v>21</v>
      </c>
      <c r="F205" s="2">
        <v>34</v>
      </c>
      <c r="G205" s="2">
        <v>27</v>
      </c>
      <c r="H205" s="2">
        <v>22</v>
      </c>
      <c r="I205" s="2">
        <v>20</v>
      </c>
    </row>
    <row r="206" spans="2:9">
      <c r="B206" s="2" t="s">
        <v>446</v>
      </c>
      <c r="C206" s="2">
        <v>135</v>
      </c>
      <c r="D206" s="2">
        <v>12</v>
      </c>
      <c r="E206" s="2">
        <v>21</v>
      </c>
      <c r="F206" s="2">
        <v>47</v>
      </c>
      <c r="G206" s="2">
        <v>28</v>
      </c>
      <c r="H206" s="2">
        <v>22</v>
      </c>
      <c r="I206" s="2">
        <v>19</v>
      </c>
    </row>
    <row r="207" spans="2:9">
      <c r="B207" s="2" t="s">
        <v>447</v>
      </c>
      <c r="C207" s="2">
        <v>69</v>
      </c>
      <c r="D207" s="2">
        <v>6</v>
      </c>
      <c r="E207" s="2">
        <v>20</v>
      </c>
      <c r="F207" s="2">
        <v>33</v>
      </c>
      <c r="G207" s="2">
        <v>26</v>
      </c>
      <c r="H207" s="2">
        <v>20</v>
      </c>
      <c r="I207" s="2">
        <v>17</v>
      </c>
    </row>
    <row r="208" spans="2:9">
      <c r="B208" s="2" t="s">
        <v>448</v>
      </c>
      <c r="C208" s="2">
        <v>52</v>
      </c>
      <c r="D208" s="2">
        <v>4</v>
      </c>
      <c r="E208" s="2">
        <v>18</v>
      </c>
      <c r="F208" s="2">
        <v>35</v>
      </c>
      <c r="G208" s="2">
        <v>27</v>
      </c>
      <c r="H208" s="2">
        <v>20</v>
      </c>
      <c r="I208" s="2">
        <v>13</v>
      </c>
    </row>
    <row r="209" spans="2:9">
      <c r="B209" s="2" t="s">
        <v>449</v>
      </c>
      <c r="C209" s="2">
        <v>9</v>
      </c>
      <c r="D209" s="2">
        <v>1</v>
      </c>
      <c r="E209" s="2">
        <v>21</v>
      </c>
      <c r="F209" s="2">
        <v>29</v>
      </c>
      <c r="G209" s="2">
        <v>28</v>
      </c>
      <c r="H209" s="2">
        <v>20</v>
      </c>
      <c r="I209" s="2">
        <v>17</v>
      </c>
    </row>
    <row r="210" spans="2:9">
      <c r="B210" s="2" t="s">
        <v>450</v>
      </c>
      <c r="C210" s="2">
        <v>6</v>
      </c>
      <c r="D210" s="2">
        <v>1</v>
      </c>
      <c r="E210" s="2">
        <v>27</v>
      </c>
      <c r="F210" s="2">
        <v>29</v>
      </c>
      <c r="G210" s="2">
        <v>28</v>
      </c>
      <c r="H210" s="2">
        <v>27</v>
      </c>
      <c r="I210" s="2">
        <v>27</v>
      </c>
    </row>
    <row r="211" spans="2:9">
      <c r="B211" s="2" t="s">
        <v>451</v>
      </c>
      <c r="C211" s="2">
        <v>13</v>
      </c>
      <c r="D211" s="2">
        <v>1</v>
      </c>
      <c r="E211" s="2">
        <v>10</v>
      </c>
      <c r="F211" s="2">
        <v>18</v>
      </c>
      <c r="G211" s="2">
        <v>16</v>
      </c>
      <c r="H211" s="2">
        <v>6</v>
      </c>
      <c r="I211" s="2">
        <v>6</v>
      </c>
    </row>
    <row r="212" spans="2:9">
      <c r="B212" s="2" t="s">
        <v>452</v>
      </c>
      <c r="C212" s="2">
        <v>12</v>
      </c>
      <c r="D212" s="2">
        <v>1</v>
      </c>
      <c r="E212" s="2">
        <v>22</v>
      </c>
      <c r="F212" s="2">
        <v>31</v>
      </c>
      <c r="G212" s="2">
        <v>27</v>
      </c>
      <c r="H212" s="2">
        <v>23</v>
      </c>
      <c r="I212" s="2">
        <v>22</v>
      </c>
    </row>
    <row r="213" spans="2:9">
      <c r="B213" s="2" t="s">
        <v>453</v>
      </c>
      <c r="C213" s="2">
        <v>7</v>
      </c>
      <c r="D213" s="2">
        <v>1</v>
      </c>
      <c r="E213" s="2">
        <v>18</v>
      </c>
      <c r="F213" s="2">
        <v>22</v>
      </c>
      <c r="G213" s="2">
        <v>21</v>
      </c>
      <c r="H213" s="2">
        <v>20</v>
      </c>
      <c r="I213" s="2">
        <v>20</v>
      </c>
    </row>
    <row r="214" spans="2:9">
      <c r="B214" s="2" t="s">
        <v>454</v>
      </c>
      <c r="C214" s="2">
        <v>42</v>
      </c>
      <c r="D214" s="2">
        <v>3</v>
      </c>
      <c r="E214" s="2">
        <v>19</v>
      </c>
      <c r="F214" s="2">
        <v>32</v>
      </c>
      <c r="G214" s="2">
        <v>26</v>
      </c>
      <c r="H214" s="2">
        <v>22</v>
      </c>
      <c r="I214" s="2">
        <v>14</v>
      </c>
    </row>
    <row r="215" spans="2:9">
      <c r="B215" s="2" t="s">
        <v>455</v>
      </c>
      <c r="C215" s="2">
        <v>64</v>
      </c>
      <c r="D215" s="2">
        <v>6</v>
      </c>
      <c r="E215" s="2">
        <v>24</v>
      </c>
      <c r="F215" s="2">
        <v>36</v>
      </c>
      <c r="G215" s="2">
        <v>30</v>
      </c>
      <c r="H215" s="2">
        <v>23</v>
      </c>
      <c r="I215" s="2">
        <v>20</v>
      </c>
    </row>
    <row r="216" spans="2:9">
      <c r="B216" s="2" t="s">
        <v>456</v>
      </c>
      <c r="C216" s="2">
        <v>225</v>
      </c>
      <c r="D216" s="2">
        <v>23</v>
      </c>
      <c r="E216" s="2">
        <v>24</v>
      </c>
      <c r="F216" s="2">
        <v>40</v>
      </c>
      <c r="G216" s="2">
        <v>29</v>
      </c>
      <c r="H216" s="2">
        <v>25</v>
      </c>
      <c r="I216" s="2">
        <v>22</v>
      </c>
    </row>
    <row r="217" spans="2:9">
      <c r="B217" s="2" t="s">
        <v>457</v>
      </c>
      <c r="C217" s="2">
        <v>203</v>
      </c>
      <c r="D217" s="2">
        <v>19</v>
      </c>
      <c r="E217" s="2">
        <v>22</v>
      </c>
      <c r="F217" s="2">
        <v>41</v>
      </c>
      <c r="G217" s="2">
        <v>27</v>
      </c>
      <c r="H217" s="2">
        <v>23</v>
      </c>
      <c r="I217" s="2">
        <v>21</v>
      </c>
    </row>
    <row r="218" spans="2:9">
      <c r="B218" s="2" t="s">
        <v>458</v>
      </c>
      <c r="C218" s="2">
        <v>261</v>
      </c>
      <c r="D218" s="2">
        <v>24</v>
      </c>
      <c r="E218" s="2">
        <v>22</v>
      </c>
      <c r="F218" s="2">
        <v>36</v>
      </c>
      <c r="G218" s="2">
        <v>28</v>
      </c>
      <c r="H218" s="2">
        <v>24</v>
      </c>
      <c r="I218" s="2">
        <v>21</v>
      </c>
    </row>
    <row r="219" spans="2:9">
      <c r="B219" s="2" t="s">
        <v>459</v>
      </c>
      <c r="C219" s="2">
        <v>282</v>
      </c>
      <c r="D219" s="2">
        <v>26</v>
      </c>
      <c r="E219" s="2">
        <v>22</v>
      </c>
      <c r="F219" s="2">
        <v>38</v>
      </c>
      <c r="G219" s="2">
        <v>28</v>
      </c>
      <c r="H219" s="2">
        <v>22</v>
      </c>
      <c r="I219" s="2">
        <v>19</v>
      </c>
    </row>
    <row r="220" spans="2:9">
      <c r="B220" s="2" t="s">
        <v>460</v>
      </c>
      <c r="C220" s="2">
        <v>334</v>
      </c>
      <c r="D220" s="2">
        <v>30</v>
      </c>
      <c r="E220" s="2">
        <v>22</v>
      </c>
      <c r="F220" s="2">
        <v>37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389</v>
      </c>
      <c r="D221" s="2">
        <v>34</v>
      </c>
      <c r="E221" s="2">
        <v>21</v>
      </c>
      <c r="F221" s="2">
        <v>37</v>
      </c>
      <c r="G221" s="2">
        <v>28</v>
      </c>
      <c r="H221" s="2">
        <v>22</v>
      </c>
      <c r="I221" s="2">
        <v>19</v>
      </c>
    </row>
    <row r="222" spans="2:9">
      <c r="B222" s="2" t="s">
        <v>462</v>
      </c>
      <c r="C222" s="2">
        <v>382</v>
      </c>
      <c r="D222" s="2">
        <v>34</v>
      </c>
      <c r="E222" s="2">
        <v>21</v>
      </c>
      <c r="F222" s="2">
        <v>49</v>
      </c>
      <c r="G222" s="2">
        <v>27</v>
      </c>
      <c r="H222" s="2">
        <v>23</v>
      </c>
      <c r="I222" s="2">
        <v>19</v>
      </c>
    </row>
    <row r="223" spans="2:9">
      <c r="B223" s="2" t="s">
        <v>463</v>
      </c>
      <c r="C223" s="2">
        <v>356</v>
      </c>
      <c r="D223" s="2">
        <v>31</v>
      </c>
      <c r="E223" s="2">
        <v>21</v>
      </c>
      <c r="F223" s="2">
        <v>41</v>
      </c>
      <c r="G223" s="2">
        <v>28</v>
      </c>
      <c r="H223" s="2">
        <v>22</v>
      </c>
      <c r="I223" s="2">
        <v>19</v>
      </c>
    </row>
    <row r="224" spans="2:9">
      <c r="B224" s="2" t="s">
        <v>464</v>
      </c>
      <c r="C224" s="2">
        <v>366</v>
      </c>
      <c r="D224" s="2">
        <v>33</v>
      </c>
      <c r="E224" s="2">
        <v>22</v>
      </c>
      <c r="F224" s="2">
        <v>46</v>
      </c>
      <c r="G224" s="2">
        <v>27</v>
      </c>
      <c r="H224" s="2">
        <v>22</v>
      </c>
      <c r="I224" s="2">
        <v>19</v>
      </c>
    </row>
    <row r="225" spans="2:9">
      <c r="B225" s="2" t="s">
        <v>465</v>
      </c>
      <c r="C225" s="2">
        <v>430</v>
      </c>
      <c r="D225" s="2">
        <v>39</v>
      </c>
      <c r="E225" s="2">
        <v>22</v>
      </c>
      <c r="F225" s="2">
        <v>41</v>
      </c>
      <c r="G225" s="2">
        <v>27</v>
      </c>
      <c r="H225" s="2">
        <v>22</v>
      </c>
      <c r="I225" s="2">
        <v>19</v>
      </c>
    </row>
    <row r="226" spans="2:9">
      <c r="B226" s="2" t="s">
        <v>466</v>
      </c>
      <c r="C226" s="2">
        <v>383</v>
      </c>
      <c r="D226" s="2">
        <v>34</v>
      </c>
      <c r="E226" s="2">
        <v>21</v>
      </c>
      <c r="F226" s="2">
        <v>50</v>
      </c>
      <c r="G226" s="2">
        <v>28</v>
      </c>
      <c r="H226" s="2">
        <v>22</v>
      </c>
      <c r="I226" s="2">
        <v>19</v>
      </c>
    </row>
    <row r="227" spans="2:9">
      <c r="B227" s="2" t="s">
        <v>467</v>
      </c>
      <c r="C227" s="2">
        <v>354</v>
      </c>
      <c r="D227" s="2">
        <v>32</v>
      </c>
      <c r="E227" s="2">
        <v>22</v>
      </c>
      <c r="F227" s="2">
        <v>36</v>
      </c>
      <c r="G227" s="2">
        <v>27</v>
      </c>
      <c r="H227" s="2">
        <v>22</v>
      </c>
      <c r="I227" s="2">
        <v>19</v>
      </c>
    </row>
    <row r="228" spans="2:9">
      <c r="B228" s="2" t="s">
        <v>468</v>
      </c>
      <c r="C228" s="2">
        <v>267</v>
      </c>
      <c r="D228" s="2">
        <v>23</v>
      </c>
      <c r="E228" s="2">
        <v>21</v>
      </c>
      <c r="F228" s="2">
        <v>44</v>
      </c>
      <c r="G228" s="2">
        <v>27</v>
      </c>
      <c r="H228" s="2">
        <v>22</v>
      </c>
      <c r="I228" s="2">
        <v>18</v>
      </c>
    </row>
    <row r="229" spans="2:9">
      <c r="B229" s="2" t="s">
        <v>469</v>
      </c>
      <c r="C229" s="2">
        <v>151</v>
      </c>
      <c r="D229" s="2">
        <v>14</v>
      </c>
      <c r="E229" s="2">
        <v>23</v>
      </c>
      <c r="F229" s="2">
        <v>39</v>
      </c>
      <c r="G229" s="2">
        <v>29</v>
      </c>
      <c r="H229" s="2">
        <v>23</v>
      </c>
      <c r="I229" s="2">
        <v>20</v>
      </c>
    </row>
    <row r="230" spans="2:9">
      <c r="B230" s="2" t="s">
        <v>470</v>
      </c>
      <c r="C230" s="2">
        <v>186</v>
      </c>
      <c r="D230" s="2">
        <v>15</v>
      </c>
      <c r="E230" s="2">
        <v>19</v>
      </c>
      <c r="F230" s="2">
        <v>34</v>
      </c>
      <c r="G230" s="2">
        <v>27</v>
      </c>
      <c r="H230" s="2">
        <v>21</v>
      </c>
      <c r="I230" s="2">
        <v>16</v>
      </c>
    </row>
    <row r="231" spans="2:9">
      <c r="B231" s="2" t="s">
        <v>471</v>
      </c>
      <c r="C231" s="2">
        <v>95</v>
      </c>
      <c r="D231" s="2">
        <v>8</v>
      </c>
      <c r="E231" s="2">
        <v>21</v>
      </c>
      <c r="F231" s="2">
        <v>43</v>
      </c>
      <c r="G231" s="2">
        <v>29</v>
      </c>
      <c r="H231" s="2">
        <v>21</v>
      </c>
      <c r="I231" s="2">
        <v>14</v>
      </c>
    </row>
    <row r="232" spans="2:9">
      <c r="B232" s="2" t="s">
        <v>472</v>
      </c>
      <c r="C232" s="2">
        <v>51</v>
      </c>
      <c r="D232" s="2">
        <v>4</v>
      </c>
      <c r="E232" s="2">
        <v>21</v>
      </c>
      <c r="F232" s="2">
        <v>33</v>
      </c>
      <c r="G232" s="2">
        <v>29</v>
      </c>
      <c r="H232" s="2">
        <v>23</v>
      </c>
      <c r="I232" s="2">
        <v>18</v>
      </c>
    </row>
    <row r="233" spans="2:9">
      <c r="B233" s="2" t="s">
        <v>473</v>
      </c>
      <c r="C233" s="2">
        <v>18</v>
      </c>
      <c r="D233" s="2">
        <v>2</v>
      </c>
      <c r="E233" s="2">
        <v>24</v>
      </c>
      <c r="F233" s="2">
        <v>34</v>
      </c>
      <c r="G233" s="2">
        <v>30</v>
      </c>
      <c r="H233" s="2">
        <v>21</v>
      </c>
      <c r="I233" s="2">
        <v>20</v>
      </c>
    </row>
    <row r="234" spans="2:9">
      <c r="B234" s="2" t="s">
        <v>474</v>
      </c>
      <c r="C234" s="2">
        <v>5</v>
      </c>
      <c r="D234" s="2">
        <v>1</v>
      </c>
      <c r="E234" s="2">
        <v>9</v>
      </c>
      <c r="F234" s="2">
        <v>15</v>
      </c>
      <c r="G234" s="2">
        <v>14</v>
      </c>
      <c r="H234" s="2">
        <v>6</v>
      </c>
      <c r="I234" s="2">
        <v>6</v>
      </c>
    </row>
    <row r="235" spans="2:9">
      <c r="B235" s="2" t="s">
        <v>475</v>
      </c>
      <c r="C235" s="2">
        <v>10</v>
      </c>
      <c r="D235" s="2">
        <v>1</v>
      </c>
      <c r="E235" s="2">
        <v>24</v>
      </c>
      <c r="F235" s="2">
        <v>29</v>
      </c>
      <c r="G235" s="2">
        <v>29</v>
      </c>
      <c r="H235" s="2">
        <v>27</v>
      </c>
      <c r="I235" s="2">
        <v>21</v>
      </c>
    </row>
    <row r="236" spans="2:9">
      <c r="B236" s="2" t="s">
        <v>476</v>
      </c>
      <c r="C236" s="2">
        <v>10</v>
      </c>
      <c r="D236" s="2">
        <v>1</v>
      </c>
      <c r="E236" s="2">
        <v>23</v>
      </c>
      <c r="F236" s="2">
        <v>27</v>
      </c>
      <c r="G236" s="2">
        <v>25</v>
      </c>
      <c r="H236" s="2">
        <v>24</v>
      </c>
      <c r="I236" s="2">
        <v>23</v>
      </c>
    </row>
    <row r="237" spans="2:9">
      <c r="B237" s="2" t="s">
        <v>477</v>
      </c>
      <c r="C237" s="2">
        <v>8</v>
      </c>
      <c r="D237" s="2">
        <v>1</v>
      </c>
      <c r="E237" s="2">
        <v>22</v>
      </c>
      <c r="F237" s="2">
        <v>24</v>
      </c>
      <c r="G237" s="2">
        <v>24</v>
      </c>
      <c r="H237" s="2">
        <v>21</v>
      </c>
      <c r="I237" s="2">
        <v>21</v>
      </c>
    </row>
    <row r="238" spans="2:9">
      <c r="B238" s="2" t="s">
        <v>478</v>
      </c>
      <c r="C238" s="2">
        <v>47</v>
      </c>
      <c r="D238" s="2">
        <v>3</v>
      </c>
      <c r="E238" s="2">
        <v>16</v>
      </c>
      <c r="F238" s="2">
        <v>39</v>
      </c>
      <c r="G238" s="2">
        <v>28</v>
      </c>
      <c r="H238" s="2">
        <v>15</v>
      </c>
      <c r="I238" s="2">
        <v>10</v>
      </c>
    </row>
    <row r="239" spans="2:9">
      <c r="B239" s="2" t="s">
        <v>479</v>
      </c>
      <c r="C239" s="2">
        <v>88</v>
      </c>
      <c r="D239" s="2">
        <v>9</v>
      </c>
      <c r="E239" s="2">
        <v>24</v>
      </c>
      <c r="F239" s="2">
        <v>37</v>
      </c>
      <c r="G239" s="2">
        <v>30</v>
      </c>
      <c r="H239" s="2">
        <v>23</v>
      </c>
      <c r="I239" s="2">
        <v>22</v>
      </c>
    </row>
    <row r="240" spans="2:9">
      <c r="B240" s="2" t="s">
        <v>480</v>
      </c>
      <c r="C240" s="2">
        <v>177</v>
      </c>
      <c r="D240" s="2">
        <v>17</v>
      </c>
      <c r="E240" s="2">
        <v>23</v>
      </c>
      <c r="F240" s="2">
        <v>40</v>
      </c>
      <c r="G240" s="2">
        <v>29</v>
      </c>
      <c r="H240" s="2">
        <v>24</v>
      </c>
      <c r="I240" s="2">
        <v>21</v>
      </c>
    </row>
    <row r="241" spans="2:9">
      <c r="B241" s="2" t="s">
        <v>481</v>
      </c>
      <c r="C241" s="2">
        <v>191</v>
      </c>
      <c r="D241" s="2">
        <v>19</v>
      </c>
      <c r="E241" s="2">
        <v>24</v>
      </c>
      <c r="F241" s="2">
        <v>51</v>
      </c>
      <c r="G241" s="2">
        <v>29</v>
      </c>
      <c r="H241" s="2">
        <v>25</v>
      </c>
      <c r="I241" s="2">
        <v>22</v>
      </c>
    </row>
    <row r="242" spans="2:9">
      <c r="B242" s="2" t="s">
        <v>482</v>
      </c>
      <c r="C242" s="2">
        <v>231</v>
      </c>
      <c r="D242" s="2">
        <v>23</v>
      </c>
      <c r="E242" s="2">
        <v>24</v>
      </c>
      <c r="F242" s="2">
        <v>37</v>
      </c>
      <c r="G242" s="2">
        <v>30</v>
      </c>
      <c r="H242" s="2">
        <v>24</v>
      </c>
      <c r="I242" s="2">
        <v>21</v>
      </c>
    </row>
    <row r="243" spans="2:9">
      <c r="B243" s="2" t="s">
        <v>483</v>
      </c>
      <c r="C243" s="2">
        <v>316</v>
      </c>
      <c r="D243" s="2">
        <v>28</v>
      </c>
      <c r="E243" s="2">
        <v>21</v>
      </c>
      <c r="F243" s="2">
        <v>34</v>
      </c>
      <c r="G243" s="2">
        <v>28</v>
      </c>
      <c r="H243" s="2">
        <v>23</v>
      </c>
      <c r="I243" s="2">
        <v>18</v>
      </c>
    </row>
    <row r="244" spans="2:9">
      <c r="B244" s="2" t="s">
        <v>484</v>
      </c>
      <c r="C244" s="2">
        <v>379</v>
      </c>
      <c r="D244" s="2">
        <v>33</v>
      </c>
      <c r="E244" s="2">
        <v>21</v>
      </c>
      <c r="F244" s="2">
        <v>56</v>
      </c>
      <c r="G244" s="2">
        <v>28</v>
      </c>
      <c r="H244" s="2">
        <v>21</v>
      </c>
      <c r="I244" s="2">
        <v>17</v>
      </c>
    </row>
    <row r="245" spans="2:9">
      <c r="B245" s="2" t="s">
        <v>485</v>
      </c>
      <c r="C245" s="2">
        <v>309</v>
      </c>
      <c r="D245" s="2">
        <v>31</v>
      </c>
      <c r="E245" s="2">
        <v>24</v>
      </c>
      <c r="F245" s="2">
        <v>40</v>
      </c>
      <c r="G245" s="2">
        <v>29</v>
      </c>
      <c r="H245" s="2">
        <v>25</v>
      </c>
      <c r="I245" s="2">
        <v>22</v>
      </c>
    </row>
    <row r="246" spans="2:9">
      <c r="B246" s="2" t="s">
        <v>486</v>
      </c>
      <c r="C246" s="2">
        <v>355</v>
      </c>
      <c r="D246" s="2">
        <v>33</v>
      </c>
      <c r="E246" s="2">
        <v>22</v>
      </c>
      <c r="F246" s="2">
        <v>39</v>
      </c>
      <c r="G246" s="2">
        <v>28</v>
      </c>
      <c r="H246" s="2">
        <v>23</v>
      </c>
      <c r="I246" s="2">
        <v>20</v>
      </c>
    </row>
    <row r="247" spans="2:9">
      <c r="B247" s="2" t="s">
        <v>487</v>
      </c>
      <c r="C247" s="2">
        <v>338</v>
      </c>
      <c r="D247" s="2">
        <v>32</v>
      </c>
      <c r="E247" s="2">
        <v>23</v>
      </c>
      <c r="F247" s="2">
        <v>37</v>
      </c>
      <c r="G247" s="2">
        <v>29</v>
      </c>
      <c r="H247" s="2">
        <v>24</v>
      </c>
      <c r="I247" s="2">
        <v>21</v>
      </c>
    </row>
    <row r="248" spans="2:9">
      <c r="B248" s="2" t="s">
        <v>488</v>
      </c>
      <c r="C248" s="2">
        <v>431</v>
      </c>
      <c r="D248" s="2">
        <v>41</v>
      </c>
      <c r="E248" s="2">
        <v>23</v>
      </c>
      <c r="F248" s="2">
        <v>40</v>
      </c>
      <c r="G248" s="2">
        <v>29</v>
      </c>
      <c r="H248" s="2">
        <v>22</v>
      </c>
      <c r="I248" s="2">
        <v>21</v>
      </c>
    </row>
    <row r="249" spans="2:9">
      <c r="B249" s="2" t="s">
        <v>489</v>
      </c>
      <c r="C249" s="2">
        <v>377</v>
      </c>
      <c r="D249" s="2">
        <v>36</v>
      </c>
      <c r="E249" s="2">
        <v>23</v>
      </c>
      <c r="F249" s="2">
        <v>39</v>
      </c>
      <c r="G249" s="2">
        <v>29</v>
      </c>
      <c r="H249" s="2">
        <v>24</v>
      </c>
      <c r="I249" s="2">
        <v>21</v>
      </c>
    </row>
    <row r="250" spans="2:9">
      <c r="B250" s="2" t="s">
        <v>490</v>
      </c>
      <c r="C250" s="2">
        <v>346</v>
      </c>
      <c r="D250" s="2">
        <v>33</v>
      </c>
      <c r="E250" s="2">
        <v>23</v>
      </c>
      <c r="F250" s="2">
        <v>46</v>
      </c>
      <c r="G250" s="2">
        <v>28</v>
      </c>
      <c r="H250" s="2">
        <v>24</v>
      </c>
      <c r="I250" s="2">
        <v>19</v>
      </c>
    </row>
    <row r="251" spans="2:9">
      <c r="B251" s="2" t="s">
        <v>491</v>
      </c>
      <c r="C251" s="2">
        <v>375</v>
      </c>
      <c r="D251" s="2">
        <v>34</v>
      </c>
      <c r="E251" s="2">
        <v>22</v>
      </c>
      <c r="F251" s="2">
        <v>49</v>
      </c>
      <c r="G251" s="2">
        <v>29</v>
      </c>
      <c r="H251" s="2">
        <v>23</v>
      </c>
      <c r="I251" s="2">
        <v>19</v>
      </c>
    </row>
    <row r="252" spans="2:9">
      <c r="B252" s="2" t="s">
        <v>492</v>
      </c>
      <c r="C252" s="2">
        <v>244</v>
      </c>
      <c r="D252" s="2">
        <v>24</v>
      </c>
      <c r="E252" s="2">
        <v>23</v>
      </c>
      <c r="F252" s="2">
        <v>38</v>
      </c>
      <c r="G252" s="2">
        <v>29</v>
      </c>
      <c r="H252" s="2">
        <v>24</v>
      </c>
      <c r="I252" s="2">
        <v>21</v>
      </c>
    </row>
    <row r="253" spans="2:9">
      <c r="B253" s="2" t="s">
        <v>493</v>
      </c>
      <c r="C253" s="2">
        <v>203</v>
      </c>
      <c r="D253" s="2">
        <v>18</v>
      </c>
      <c r="E253" s="2">
        <v>21</v>
      </c>
      <c r="F253" s="2">
        <v>40</v>
      </c>
      <c r="G253" s="2">
        <v>27</v>
      </c>
      <c r="H253" s="2">
        <v>22</v>
      </c>
      <c r="I253" s="2">
        <v>19</v>
      </c>
    </row>
    <row r="254" spans="2:9">
      <c r="B254" s="2" t="s">
        <v>494</v>
      </c>
      <c r="C254" s="2">
        <v>179</v>
      </c>
      <c r="D254" s="2">
        <v>17</v>
      </c>
      <c r="E254" s="2">
        <v>23</v>
      </c>
      <c r="F254" s="2">
        <v>41</v>
      </c>
      <c r="G254" s="2">
        <v>29</v>
      </c>
      <c r="H254" s="2">
        <v>24</v>
      </c>
      <c r="I254" s="2">
        <v>20</v>
      </c>
    </row>
    <row r="255" spans="2:9">
      <c r="B255" s="2" t="s">
        <v>495</v>
      </c>
      <c r="C255" s="2">
        <v>101</v>
      </c>
      <c r="D255" s="2">
        <v>9</v>
      </c>
      <c r="E255" s="2">
        <v>22</v>
      </c>
      <c r="F255" s="2">
        <v>39</v>
      </c>
      <c r="G255" s="2">
        <v>27</v>
      </c>
      <c r="H255" s="2">
        <v>22</v>
      </c>
      <c r="I255" s="2">
        <v>19</v>
      </c>
    </row>
    <row r="256" spans="2:9">
      <c r="B256" s="2" t="s">
        <v>496</v>
      </c>
      <c r="C256" s="2">
        <v>70</v>
      </c>
      <c r="D256" s="2">
        <v>6</v>
      </c>
      <c r="E256" s="2">
        <v>21</v>
      </c>
      <c r="F256" s="2">
        <v>34</v>
      </c>
      <c r="G256" s="2">
        <v>30</v>
      </c>
      <c r="H256" s="2">
        <v>22</v>
      </c>
      <c r="I256" s="2">
        <v>19</v>
      </c>
    </row>
    <row r="257" spans="2:9">
      <c r="B257" s="2" t="s">
        <v>497</v>
      </c>
      <c r="C257" s="2">
        <v>52</v>
      </c>
      <c r="D257" s="2">
        <v>5</v>
      </c>
      <c r="E257" s="2">
        <v>24</v>
      </c>
      <c r="F257" s="2">
        <v>33</v>
      </c>
      <c r="G257" s="2">
        <v>28</v>
      </c>
      <c r="H257" s="2">
        <v>24</v>
      </c>
      <c r="I257" s="2">
        <v>22</v>
      </c>
    </row>
    <row r="258" spans="2:9">
      <c r="B258" s="2" t="s">
        <v>498</v>
      </c>
      <c r="C258" s="2">
        <v>27</v>
      </c>
      <c r="D258" s="2">
        <v>3</v>
      </c>
      <c r="E258" s="2">
        <v>23</v>
      </c>
      <c r="F258" s="2">
        <v>35</v>
      </c>
      <c r="G258" s="2">
        <v>33</v>
      </c>
      <c r="H258" s="2">
        <v>22</v>
      </c>
      <c r="I258" s="2">
        <v>16</v>
      </c>
    </row>
    <row r="259" spans="2:9">
      <c r="B259" s="2" t="s">
        <v>499</v>
      </c>
      <c r="C259" s="2">
        <v>26</v>
      </c>
      <c r="D259" s="2">
        <v>3</v>
      </c>
      <c r="E259" s="2">
        <v>26</v>
      </c>
      <c r="F259" s="2">
        <v>35</v>
      </c>
      <c r="G259" s="2">
        <v>31</v>
      </c>
      <c r="H259" s="2">
        <v>23</v>
      </c>
      <c r="I259" s="2">
        <v>23</v>
      </c>
    </row>
    <row r="260" spans="2:9">
      <c r="B260" s="2" t="s">
        <v>500</v>
      </c>
      <c r="C260" s="2">
        <v>14</v>
      </c>
      <c r="D260" s="2">
        <v>1</v>
      </c>
      <c r="E260" s="2">
        <v>23</v>
      </c>
      <c r="F260" s="2">
        <v>28</v>
      </c>
      <c r="G260" s="2">
        <v>26</v>
      </c>
      <c r="H260" s="2">
        <v>23</v>
      </c>
      <c r="I260" s="2">
        <v>21</v>
      </c>
    </row>
    <row r="261" spans="2:9">
      <c r="B261" s="2" t="s">
        <v>501</v>
      </c>
      <c r="C261" s="2">
        <v>3</v>
      </c>
      <c r="D261" s="2">
        <v>1</v>
      </c>
      <c r="E261" s="2">
        <v>28</v>
      </c>
      <c r="F261" s="2">
        <v>41</v>
      </c>
      <c r="G261" s="2">
        <v>41</v>
      </c>
      <c r="H261" s="2">
        <v>38</v>
      </c>
      <c r="I261" s="2">
        <v>38</v>
      </c>
    </row>
    <row r="262" spans="2:9">
      <c r="B262" s="2" t="s">
        <v>502</v>
      </c>
      <c r="C262" s="2">
        <v>12</v>
      </c>
      <c r="D262" s="2">
        <v>1</v>
      </c>
      <c r="E262" s="2">
        <v>26</v>
      </c>
      <c r="F262" s="2">
        <v>38</v>
      </c>
      <c r="G262" s="2">
        <v>30</v>
      </c>
      <c r="H262" s="2">
        <v>27</v>
      </c>
      <c r="I262" s="2">
        <v>20</v>
      </c>
    </row>
    <row r="263" spans="2:9">
      <c r="B263" s="2" t="s">
        <v>503</v>
      </c>
      <c r="C263" s="2">
        <v>47</v>
      </c>
      <c r="D263" s="2">
        <v>4</v>
      </c>
      <c r="E263" s="2">
        <v>23</v>
      </c>
      <c r="F263" s="2">
        <v>40</v>
      </c>
      <c r="G263" s="2">
        <v>31</v>
      </c>
      <c r="H263" s="2">
        <v>24</v>
      </c>
      <c r="I263" s="2">
        <v>15</v>
      </c>
    </row>
    <row r="264" spans="2:9">
      <c r="B264" s="2" t="s">
        <v>504</v>
      </c>
      <c r="C264" s="2">
        <v>82</v>
      </c>
      <c r="D264" s="2">
        <v>8</v>
      </c>
      <c r="E264" s="2">
        <v>23</v>
      </c>
      <c r="F264" s="2">
        <v>35</v>
      </c>
      <c r="G264" s="2">
        <v>28</v>
      </c>
      <c r="H264" s="2">
        <v>25</v>
      </c>
      <c r="I264" s="2">
        <v>22</v>
      </c>
    </row>
    <row r="265" spans="2:9">
      <c r="B265" s="2" t="s">
        <v>505</v>
      </c>
      <c r="C265" s="2">
        <v>112</v>
      </c>
      <c r="D265" s="2">
        <v>10</v>
      </c>
      <c r="E265" s="2">
        <v>22</v>
      </c>
      <c r="F265" s="2">
        <v>30</v>
      </c>
      <c r="G265" s="2">
        <v>26</v>
      </c>
      <c r="H265" s="2">
        <v>23</v>
      </c>
      <c r="I265" s="2">
        <v>20</v>
      </c>
    </row>
    <row r="266" spans="2:9">
      <c r="B266" s="2" t="s">
        <v>506</v>
      </c>
      <c r="C266" s="2">
        <v>200</v>
      </c>
      <c r="D266" s="2">
        <v>19</v>
      </c>
      <c r="E266" s="2">
        <v>23</v>
      </c>
      <c r="F266" s="2">
        <v>40</v>
      </c>
      <c r="G266" s="2">
        <v>28</v>
      </c>
      <c r="H266" s="2">
        <v>23</v>
      </c>
      <c r="I266" s="2">
        <v>20</v>
      </c>
    </row>
    <row r="267" spans="2:9">
      <c r="B267" s="2" t="s">
        <v>507</v>
      </c>
      <c r="C267" s="2">
        <v>265</v>
      </c>
      <c r="D267" s="2">
        <v>23</v>
      </c>
      <c r="E267" s="2">
        <v>20</v>
      </c>
      <c r="F267" s="2">
        <v>37</v>
      </c>
      <c r="G267" s="2">
        <v>27</v>
      </c>
      <c r="H267" s="2">
        <v>21</v>
      </c>
      <c r="I267" s="2">
        <v>18</v>
      </c>
    </row>
    <row r="268" spans="2:9">
      <c r="B268" s="2" t="s">
        <v>508</v>
      </c>
      <c r="C268" s="2">
        <v>223</v>
      </c>
      <c r="D268" s="2">
        <v>19</v>
      </c>
      <c r="E268" s="2">
        <v>21</v>
      </c>
      <c r="F268" s="2">
        <v>42</v>
      </c>
      <c r="G268" s="2">
        <v>26</v>
      </c>
      <c r="H268" s="2">
        <v>21</v>
      </c>
      <c r="I268" s="2">
        <v>18</v>
      </c>
    </row>
    <row r="269" spans="2:9">
      <c r="B269" s="2" t="s">
        <v>509</v>
      </c>
      <c r="C269" s="2">
        <v>290</v>
      </c>
      <c r="D269" s="2">
        <v>27</v>
      </c>
      <c r="E269" s="2">
        <v>23</v>
      </c>
      <c r="F269" s="2">
        <v>39</v>
      </c>
      <c r="G269" s="2">
        <v>27</v>
      </c>
      <c r="H269" s="2">
        <v>23</v>
      </c>
      <c r="I269" s="2">
        <v>20</v>
      </c>
    </row>
    <row r="270" spans="2:9">
      <c r="B270" s="2" t="s">
        <v>510</v>
      </c>
      <c r="C270" s="2">
        <v>352</v>
      </c>
      <c r="D270" s="2">
        <v>29</v>
      </c>
      <c r="E270" s="2">
        <v>20</v>
      </c>
      <c r="F270" s="2">
        <v>46</v>
      </c>
      <c r="G270" s="2">
        <v>26</v>
      </c>
      <c r="H270" s="2">
        <v>21</v>
      </c>
      <c r="I270" s="2">
        <v>17</v>
      </c>
    </row>
    <row r="271" spans="2:9">
      <c r="B271" s="2" t="s">
        <v>511</v>
      </c>
      <c r="C271" s="2">
        <v>297</v>
      </c>
      <c r="D271" s="2">
        <v>25</v>
      </c>
      <c r="E271" s="2">
        <v>20</v>
      </c>
      <c r="F271" s="2">
        <v>39</v>
      </c>
      <c r="G271" s="2">
        <v>27</v>
      </c>
      <c r="H271" s="2">
        <v>21</v>
      </c>
      <c r="I271" s="2">
        <v>17</v>
      </c>
    </row>
    <row r="272" spans="2:9">
      <c r="B272" s="2" t="s">
        <v>512</v>
      </c>
      <c r="C272" s="2">
        <v>262</v>
      </c>
      <c r="D272" s="2">
        <v>24</v>
      </c>
      <c r="E272" s="2">
        <v>22</v>
      </c>
      <c r="F272" s="2">
        <v>35</v>
      </c>
      <c r="G272" s="2">
        <v>27</v>
      </c>
      <c r="H272" s="2">
        <v>23</v>
      </c>
      <c r="I272" s="2">
        <v>20</v>
      </c>
    </row>
    <row r="273" spans="2:9">
      <c r="B273" s="2" t="s">
        <v>513</v>
      </c>
      <c r="C273" s="2">
        <v>271</v>
      </c>
      <c r="D273" s="2">
        <v>24</v>
      </c>
      <c r="E273" s="2">
        <v>22</v>
      </c>
      <c r="F273" s="2">
        <v>38</v>
      </c>
      <c r="G273" s="2">
        <v>29</v>
      </c>
      <c r="H273" s="2">
        <v>22</v>
      </c>
      <c r="I273" s="2">
        <v>18</v>
      </c>
    </row>
    <row r="274" spans="2:9">
      <c r="B274" s="2" t="s">
        <v>514</v>
      </c>
      <c r="C274" s="2">
        <v>237</v>
      </c>
      <c r="D274" s="2">
        <v>22</v>
      </c>
      <c r="E274" s="2">
        <v>23</v>
      </c>
      <c r="F274" s="2">
        <v>40</v>
      </c>
      <c r="G274" s="2">
        <v>29</v>
      </c>
      <c r="H274" s="2">
        <v>23</v>
      </c>
      <c r="I274" s="2">
        <v>20</v>
      </c>
    </row>
    <row r="275" spans="2:9">
      <c r="B275" s="2" t="s">
        <v>515</v>
      </c>
      <c r="C275" s="2">
        <v>253</v>
      </c>
      <c r="D275" s="2">
        <v>24</v>
      </c>
      <c r="E275" s="2">
        <v>22</v>
      </c>
      <c r="F275" s="2">
        <v>39</v>
      </c>
      <c r="G275" s="2">
        <v>27</v>
      </c>
      <c r="H275" s="2">
        <v>22</v>
      </c>
      <c r="I275" s="2">
        <v>20</v>
      </c>
    </row>
    <row r="276" spans="2:9">
      <c r="B276" s="2" t="s">
        <v>516</v>
      </c>
      <c r="C276" s="2">
        <v>243</v>
      </c>
      <c r="D276" s="2">
        <v>22</v>
      </c>
      <c r="E276" s="2">
        <v>22</v>
      </c>
      <c r="F276" s="2">
        <v>37</v>
      </c>
      <c r="G276" s="2">
        <v>28</v>
      </c>
      <c r="H276" s="2">
        <v>22</v>
      </c>
      <c r="I276" s="2">
        <v>19</v>
      </c>
    </row>
    <row r="277" spans="2:9">
      <c r="B277" s="2" t="s">
        <v>517</v>
      </c>
      <c r="C277" s="2">
        <v>209</v>
      </c>
      <c r="D277" s="2">
        <v>19</v>
      </c>
      <c r="E277" s="2">
        <v>22</v>
      </c>
      <c r="F277" s="2">
        <v>41</v>
      </c>
      <c r="G277" s="2">
        <v>28</v>
      </c>
      <c r="H277" s="2">
        <v>23</v>
      </c>
      <c r="I277" s="2">
        <v>20</v>
      </c>
    </row>
    <row r="278" spans="2:9">
      <c r="B278" s="2" t="s">
        <v>518</v>
      </c>
      <c r="C278" s="2">
        <v>150</v>
      </c>
      <c r="D278" s="2">
        <v>13</v>
      </c>
      <c r="E278" s="2">
        <v>21</v>
      </c>
      <c r="F278" s="2">
        <v>34</v>
      </c>
      <c r="G278" s="2">
        <v>27</v>
      </c>
      <c r="H278" s="2">
        <v>21</v>
      </c>
      <c r="I278" s="2">
        <v>20</v>
      </c>
    </row>
    <row r="279" spans="2:9">
      <c r="B279" s="2" t="s">
        <v>519</v>
      </c>
      <c r="C279" s="2">
        <v>107</v>
      </c>
      <c r="D279" s="2">
        <v>9</v>
      </c>
      <c r="E279" s="2">
        <v>20</v>
      </c>
      <c r="F279" s="2">
        <v>51</v>
      </c>
      <c r="G279" s="2">
        <v>27</v>
      </c>
      <c r="H279" s="2">
        <v>20</v>
      </c>
      <c r="I279" s="2">
        <v>16</v>
      </c>
    </row>
    <row r="280" spans="2:9">
      <c r="B280" s="2" t="s">
        <v>520</v>
      </c>
      <c r="C280" s="2">
        <v>100</v>
      </c>
      <c r="D280" s="2">
        <v>9</v>
      </c>
      <c r="E280" s="2">
        <v>21</v>
      </c>
      <c r="F280" s="2">
        <v>35</v>
      </c>
      <c r="G280" s="2">
        <v>28</v>
      </c>
      <c r="H280" s="2">
        <v>21</v>
      </c>
      <c r="I280" s="2">
        <v>18</v>
      </c>
    </row>
    <row r="281" spans="2:9">
      <c r="B281" s="2" t="s">
        <v>521</v>
      </c>
      <c r="C281" s="2">
        <v>60</v>
      </c>
      <c r="D281" s="2">
        <v>6</v>
      </c>
      <c r="E281" s="2">
        <v>22</v>
      </c>
      <c r="F281" s="2">
        <v>34</v>
      </c>
      <c r="G281" s="2">
        <v>29</v>
      </c>
      <c r="H281" s="2">
        <v>23</v>
      </c>
      <c r="I281" s="2">
        <v>20</v>
      </c>
    </row>
    <row r="282" spans="2:9">
      <c r="B282" s="2" t="s">
        <v>522</v>
      </c>
      <c r="C282" s="2">
        <v>48</v>
      </c>
      <c r="D282" s="2">
        <v>5</v>
      </c>
      <c r="E282" s="2">
        <v>23</v>
      </c>
      <c r="F282" s="2">
        <v>34</v>
      </c>
      <c r="G282" s="2">
        <v>30</v>
      </c>
      <c r="H282" s="2">
        <v>24</v>
      </c>
      <c r="I282" s="2">
        <v>20</v>
      </c>
    </row>
    <row r="283" spans="2:9">
      <c r="B283" s="2" t="s">
        <v>523</v>
      </c>
      <c r="C283" s="2">
        <v>24</v>
      </c>
      <c r="D283" s="2">
        <v>2</v>
      </c>
      <c r="E283" s="2">
        <v>24</v>
      </c>
      <c r="F283" s="2">
        <v>32</v>
      </c>
      <c r="G283" s="2">
        <v>30</v>
      </c>
      <c r="H283" s="2">
        <v>27</v>
      </c>
      <c r="I283" s="2">
        <v>24</v>
      </c>
    </row>
    <row r="284" spans="2:9">
      <c r="B284" s="2" t="s">
        <v>524</v>
      </c>
      <c r="C284" s="2">
        <v>9</v>
      </c>
      <c r="D284" s="2">
        <v>1</v>
      </c>
      <c r="E284" s="2">
        <v>25</v>
      </c>
      <c r="F284" s="2">
        <v>32</v>
      </c>
      <c r="G284" s="2">
        <v>31</v>
      </c>
      <c r="H284" s="2">
        <v>25</v>
      </c>
      <c r="I284" s="2">
        <v>20</v>
      </c>
    </row>
    <row r="285" spans="2:9">
      <c r="B285" s="2" t="s">
        <v>525</v>
      </c>
      <c r="C285" s="2">
        <v>9</v>
      </c>
      <c r="D285" s="2">
        <v>1</v>
      </c>
      <c r="E285" s="2">
        <v>25</v>
      </c>
      <c r="F285" s="2">
        <v>37</v>
      </c>
      <c r="G285" s="2">
        <v>35</v>
      </c>
      <c r="H285" s="2">
        <v>22</v>
      </c>
      <c r="I285" s="2">
        <v>19</v>
      </c>
    </row>
    <row r="286" spans="2:9">
      <c r="B286" s="2" t="s">
        <v>526</v>
      </c>
      <c r="C286" s="2">
        <v>5</v>
      </c>
      <c r="D286" s="2">
        <v>1</v>
      </c>
      <c r="E286" s="2">
        <v>21</v>
      </c>
      <c r="F286" s="2">
        <v>27</v>
      </c>
      <c r="G286" s="2">
        <v>26</v>
      </c>
      <c r="H286" s="2">
        <v>25</v>
      </c>
      <c r="I286" s="2">
        <v>24</v>
      </c>
    </row>
    <row r="287" spans="2:9">
      <c r="B287" s="2" t="s">
        <v>527</v>
      </c>
      <c r="C287" s="2">
        <v>36</v>
      </c>
      <c r="D287" s="2">
        <v>3</v>
      </c>
      <c r="E287" s="2">
        <v>20</v>
      </c>
      <c r="F287" s="2">
        <v>31</v>
      </c>
      <c r="G287" s="2">
        <v>26</v>
      </c>
      <c r="H287" s="2">
        <v>21</v>
      </c>
      <c r="I287" s="2">
        <v>16</v>
      </c>
    </row>
    <row r="288" spans="2:9">
      <c r="B288" s="2" t="s">
        <v>528</v>
      </c>
      <c r="C288" s="2">
        <v>35</v>
      </c>
      <c r="D288" s="2">
        <v>3</v>
      </c>
      <c r="E288" s="2">
        <v>21</v>
      </c>
      <c r="F288" s="2">
        <v>35</v>
      </c>
      <c r="G288" s="2">
        <v>30</v>
      </c>
      <c r="H288" s="2">
        <v>24</v>
      </c>
      <c r="I288" s="2">
        <v>14</v>
      </c>
    </row>
    <row r="289" spans="2:9">
      <c r="B289" s="2" t="s">
        <v>529</v>
      </c>
      <c r="C289" s="2">
        <v>19</v>
      </c>
      <c r="D289" s="2">
        <v>2</v>
      </c>
      <c r="E289" s="2">
        <v>20</v>
      </c>
      <c r="F289" s="2">
        <v>26</v>
      </c>
      <c r="G289" s="2">
        <v>25</v>
      </c>
      <c r="H289" s="2">
        <v>22</v>
      </c>
      <c r="I289" s="2">
        <v>18</v>
      </c>
    </row>
    <row r="290" spans="2:9">
      <c r="B290" s="2" t="s">
        <v>530</v>
      </c>
      <c r="C290" s="2">
        <v>103</v>
      </c>
      <c r="D290" s="2">
        <v>9</v>
      </c>
      <c r="E290" s="2">
        <v>22</v>
      </c>
      <c r="F290" s="2">
        <v>34</v>
      </c>
      <c r="G290" s="2">
        <v>28</v>
      </c>
      <c r="H290" s="2">
        <v>21</v>
      </c>
      <c r="I290" s="2">
        <v>20</v>
      </c>
    </row>
    <row r="291" spans="2:9">
      <c r="B291" s="2" t="s">
        <v>531</v>
      </c>
      <c r="C291" s="2">
        <v>98</v>
      </c>
      <c r="D291" s="2">
        <v>10</v>
      </c>
      <c r="E291" s="2">
        <v>25</v>
      </c>
      <c r="F291" s="2">
        <v>39</v>
      </c>
      <c r="G291" s="2">
        <v>32</v>
      </c>
      <c r="H291" s="2">
        <v>25</v>
      </c>
      <c r="I291" s="2">
        <v>21</v>
      </c>
    </row>
    <row r="292" spans="2:9">
      <c r="B292" s="2" t="s">
        <v>532</v>
      </c>
      <c r="C292" s="2">
        <v>154</v>
      </c>
      <c r="D292" s="2">
        <v>14</v>
      </c>
      <c r="E292" s="2">
        <v>22</v>
      </c>
      <c r="F292" s="2">
        <v>36</v>
      </c>
      <c r="G292" s="2">
        <v>29</v>
      </c>
      <c r="H292" s="2">
        <v>23</v>
      </c>
      <c r="I292" s="2">
        <v>17</v>
      </c>
    </row>
    <row r="293" spans="2:9">
      <c r="B293" s="2" t="s">
        <v>533</v>
      </c>
      <c r="C293" s="2">
        <v>186</v>
      </c>
      <c r="D293" s="2">
        <v>17</v>
      </c>
      <c r="E293" s="2">
        <v>22</v>
      </c>
      <c r="F293" s="2">
        <v>37</v>
      </c>
      <c r="G293" s="2">
        <v>29</v>
      </c>
      <c r="H293" s="2">
        <v>23</v>
      </c>
      <c r="I293" s="2">
        <v>19</v>
      </c>
    </row>
    <row r="294" spans="2:9">
      <c r="B294" s="2" t="s">
        <v>534</v>
      </c>
      <c r="C294" s="2">
        <v>175</v>
      </c>
      <c r="D294" s="2">
        <v>14</v>
      </c>
      <c r="E294" s="2">
        <v>19</v>
      </c>
      <c r="F294" s="2">
        <v>33</v>
      </c>
      <c r="G294" s="2">
        <v>26</v>
      </c>
      <c r="H294" s="2">
        <v>21</v>
      </c>
      <c r="I294" s="2">
        <v>17</v>
      </c>
    </row>
    <row r="295" spans="2:9">
      <c r="B295" s="2" t="s">
        <v>535</v>
      </c>
      <c r="C295" s="2">
        <v>158</v>
      </c>
      <c r="D295" s="2">
        <v>14</v>
      </c>
      <c r="E295" s="2">
        <v>22</v>
      </c>
      <c r="F295" s="2">
        <v>38</v>
      </c>
      <c r="G295" s="2">
        <v>28</v>
      </c>
      <c r="H295" s="2">
        <v>23</v>
      </c>
      <c r="I295" s="2">
        <v>19</v>
      </c>
    </row>
    <row r="296" spans="2:9">
      <c r="B296" s="2" t="s">
        <v>536</v>
      </c>
      <c r="C296" s="2">
        <v>195</v>
      </c>
      <c r="D296" s="2">
        <v>17</v>
      </c>
      <c r="E296" s="2">
        <v>21</v>
      </c>
      <c r="F296" s="2">
        <v>33</v>
      </c>
      <c r="G296" s="2">
        <v>27</v>
      </c>
      <c r="H296" s="2">
        <v>22</v>
      </c>
      <c r="I296" s="2">
        <v>18</v>
      </c>
    </row>
    <row r="297" spans="2:9">
      <c r="B297" s="2" t="s">
        <v>537</v>
      </c>
      <c r="C297" s="2">
        <v>138</v>
      </c>
      <c r="D297" s="2">
        <v>13</v>
      </c>
      <c r="E297" s="2">
        <v>22</v>
      </c>
      <c r="F297" s="2">
        <v>38</v>
      </c>
      <c r="G297" s="2">
        <v>29</v>
      </c>
      <c r="H297" s="2">
        <v>23</v>
      </c>
      <c r="I297" s="2">
        <v>19</v>
      </c>
    </row>
    <row r="298" spans="2:9">
      <c r="B298" s="2" t="s">
        <v>538</v>
      </c>
      <c r="C298" s="2">
        <v>160</v>
      </c>
      <c r="D298" s="2">
        <v>15</v>
      </c>
      <c r="E298" s="2">
        <v>22</v>
      </c>
      <c r="F298" s="2">
        <v>37</v>
      </c>
      <c r="G298" s="2">
        <v>29</v>
      </c>
      <c r="H298" s="2">
        <v>24</v>
      </c>
      <c r="I298" s="2">
        <v>20</v>
      </c>
    </row>
    <row r="299" spans="2:9">
      <c r="B299" s="2" t="s">
        <v>539</v>
      </c>
      <c r="C299" s="2">
        <v>174</v>
      </c>
      <c r="D299" s="2">
        <v>18</v>
      </c>
      <c r="E299" s="2">
        <v>25</v>
      </c>
      <c r="F299" s="2">
        <v>47</v>
      </c>
      <c r="G299" s="2">
        <v>30</v>
      </c>
      <c r="H299" s="2">
        <v>26</v>
      </c>
      <c r="I299" s="2">
        <v>23</v>
      </c>
    </row>
    <row r="300" spans="2:9">
      <c r="B300" s="2" t="s">
        <v>540</v>
      </c>
      <c r="C300" s="2">
        <v>183</v>
      </c>
      <c r="D300" s="2">
        <v>17</v>
      </c>
      <c r="E300" s="2">
        <v>22</v>
      </c>
      <c r="F300" s="2">
        <v>37</v>
      </c>
      <c r="G300" s="2">
        <v>29</v>
      </c>
      <c r="H300" s="2">
        <v>23</v>
      </c>
      <c r="I300" s="2">
        <v>20</v>
      </c>
    </row>
    <row r="301" spans="2:9">
      <c r="B301" s="2" t="s">
        <v>541</v>
      </c>
      <c r="C301" s="2">
        <v>171</v>
      </c>
      <c r="D301" s="2">
        <v>15</v>
      </c>
      <c r="E301" s="2">
        <v>21</v>
      </c>
      <c r="F301" s="2">
        <v>40</v>
      </c>
      <c r="G301" s="2">
        <v>29</v>
      </c>
      <c r="H301" s="2">
        <v>21</v>
      </c>
      <c r="I301" s="2">
        <v>18</v>
      </c>
    </row>
    <row r="302" spans="2:9">
      <c r="B302" s="2" t="s">
        <v>542</v>
      </c>
      <c r="C302" s="2">
        <v>124</v>
      </c>
      <c r="D302" s="2">
        <v>11</v>
      </c>
      <c r="E302" s="2">
        <v>22</v>
      </c>
      <c r="F302" s="2">
        <v>37</v>
      </c>
      <c r="G302" s="2">
        <v>28</v>
      </c>
      <c r="H302" s="2">
        <v>23</v>
      </c>
      <c r="I302" s="2">
        <v>19</v>
      </c>
    </row>
    <row r="303" spans="2:9">
      <c r="B303" s="2" t="s">
        <v>543</v>
      </c>
      <c r="C303" s="2">
        <v>68</v>
      </c>
      <c r="D303" s="2">
        <v>7</v>
      </c>
      <c r="E303" s="2">
        <v>24</v>
      </c>
      <c r="F303" s="2">
        <v>38</v>
      </c>
      <c r="G303" s="2">
        <v>30</v>
      </c>
      <c r="H303" s="2">
        <v>25</v>
      </c>
      <c r="I303" s="2">
        <v>19</v>
      </c>
    </row>
    <row r="304" spans="2:9">
      <c r="B304" s="2" t="s">
        <v>544</v>
      </c>
      <c r="C304" s="2">
        <v>50</v>
      </c>
      <c r="D304" s="2">
        <v>5</v>
      </c>
      <c r="E304" s="2">
        <v>24</v>
      </c>
      <c r="F304" s="2">
        <v>38</v>
      </c>
      <c r="G304" s="2">
        <v>31</v>
      </c>
      <c r="H304" s="2">
        <v>24</v>
      </c>
      <c r="I304" s="2">
        <v>20</v>
      </c>
    </row>
    <row r="305" spans="2:9">
      <c r="B305" s="2" t="s">
        <v>545</v>
      </c>
      <c r="C305" s="2">
        <v>13</v>
      </c>
      <c r="D305" s="2">
        <v>1</v>
      </c>
      <c r="E305" s="2">
        <v>20</v>
      </c>
      <c r="F305" s="2">
        <v>26</v>
      </c>
      <c r="G305" s="2">
        <v>24</v>
      </c>
      <c r="H305" s="2">
        <v>22</v>
      </c>
      <c r="I305" s="2">
        <v>14</v>
      </c>
    </row>
    <row r="306" spans="2:9">
      <c r="B306" s="2" t="s">
        <v>546</v>
      </c>
      <c r="C306" s="2">
        <v>3</v>
      </c>
      <c r="D306" s="2">
        <v>1</v>
      </c>
      <c r="E306" s="2">
        <v>16</v>
      </c>
      <c r="F306" s="2">
        <v>17</v>
      </c>
      <c r="G306" s="2">
        <v>17</v>
      </c>
      <c r="H306" s="2">
        <v>16</v>
      </c>
      <c r="I306" s="2">
        <v>16</v>
      </c>
    </row>
    <row r="307" spans="2:9">
      <c r="B307" s="2" t="s">
        <v>547</v>
      </c>
      <c r="C307" s="2">
        <v>6</v>
      </c>
      <c r="D307" s="2">
        <v>1</v>
      </c>
      <c r="E307" s="2">
        <v>5</v>
      </c>
      <c r="F307" s="2">
        <v>6</v>
      </c>
      <c r="G307" s="2">
        <v>6</v>
      </c>
      <c r="H307" s="2">
        <v>5</v>
      </c>
      <c r="I307" s="2">
        <v>5</v>
      </c>
    </row>
    <row r="308" spans="2:9">
      <c r="B308" s="2" t="s">
        <v>548</v>
      </c>
      <c r="C308" s="2">
        <v>12</v>
      </c>
      <c r="D308" s="2">
        <v>1</v>
      </c>
      <c r="E308" s="2">
        <v>9</v>
      </c>
      <c r="F308" s="2">
        <v>13</v>
      </c>
      <c r="G308" s="2">
        <v>11</v>
      </c>
      <c r="H308" s="2">
        <v>9</v>
      </c>
      <c r="I308" s="2">
        <v>6</v>
      </c>
    </row>
    <row r="309" spans="2:9">
      <c r="B309" s="2" t="s">
        <v>549</v>
      </c>
      <c r="C309" s="2">
        <v>10</v>
      </c>
      <c r="D309" s="2">
        <v>1</v>
      </c>
      <c r="E309" s="2">
        <v>24</v>
      </c>
      <c r="F309" s="2">
        <v>28</v>
      </c>
      <c r="G309" s="2">
        <v>27</v>
      </c>
      <c r="H309" s="2">
        <v>25</v>
      </c>
      <c r="I309" s="2">
        <v>25</v>
      </c>
    </row>
    <row r="310" spans="2:9">
      <c r="B310" s="2" t="s">
        <v>550</v>
      </c>
      <c r="C310" s="2">
        <v>46</v>
      </c>
      <c r="D310" s="2">
        <v>5</v>
      </c>
      <c r="E310" s="2">
        <v>27</v>
      </c>
      <c r="F310" s="2">
        <v>37</v>
      </c>
      <c r="G310" s="2">
        <v>35</v>
      </c>
      <c r="H310" s="2">
        <v>28</v>
      </c>
      <c r="I310" s="2">
        <v>26</v>
      </c>
    </row>
    <row r="311" spans="2:9">
      <c r="B311" s="2" t="s">
        <v>551</v>
      </c>
      <c r="C311" s="2">
        <v>134</v>
      </c>
      <c r="D311" s="2">
        <v>12</v>
      </c>
      <c r="E311" s="2">
        <v>21</v>
      </c>
      <c r="F311" s="2">
        <v>41</v>
      </c>
      <c r="G311" s="2">
        <v>28</v>
      </c>
      <c r="H311" s="2">
        <v>23</v>
      </c>
      <c r="I311" s="2">
        <v>18</v>
      </c>
    </row>
    <row r="312" spans="2:9">
      <c r="B312" s="2" t="s">
        <v>552</v>
      </c>
      <c r="C312" s="2">
        <v>254</v>
      </c>
      <c r="D312" s="2">
        <v>26</v>
      </c>
      <c r="E312" s="2">
        <v>24</v>
      </c>
      <c r="F312" s="2">
        <v>36</v>
      </c>
      <c r="G312" s="2">
        <v>29</v>
      </c>
      <c r="H312" s="2">
        <v>25</v>
      </c>
      <c r="I312" s="2">
        <v>22</v>
      </c>
    </row>
    <row r="313" spans="2:9">
      <c r="B313" s="2" t="s">
        <v>553</v>
      </c>
      <c r="C313" s="2">
        <v>242</v>
      </c>
      <c r="D313" s="2">
        <v>22</v>
      </c>
      <c r="E313" s="2">
        <v>22</v>
      </c>
      <c r="F313" s="2">
        <v>34</v>
      </c>
      <c r="G313" s="2">
        <v>27</v>
      </c>
      <c r="H313" s="2">
        <v>23</v>
      </c>
      <c r="I313" s="2">
        <v>20</v>
      </c>
    </row>
    <row r="314" spans="2:9">
      <c r="B314" s="2" t="s">
        <v>554</v>
      </c>
      <c r="C314" s="2">
        <v>225</v>
      </c>
      <c r="D314" s="2">
        <v>21</v>
      </c>
      <c r="E314" s="2">
        <v>22</v>
      </c>
      <c r="F314" s="2">
        <v>40</v>
      </c>
      <c r="G314" s="2">
        <v>28</v>
      </c>
      <c r="H314" s="2">
        <v>22</v>
      </c>
      <c r="I314" s="2">
        <v>19</v>
      </c>
    </row>
    <row r="315" spans="2:9">
      <c r="B315" s="2" t="s">
        <v>555</v>
      </c>
      <c r="C315" s="2">
        <v>308</v>
      </c>
      <c r="D315" s="2">
        <v>26</v>
      </c>
      <c r="E315" s="2">
        <v>21</v>
      </c>
      <c r="F315" s="2">
        <v>36</v>
      </c>
      <c r="G315" s="2">
        <v>27</v>
      </c>
      <c r="H315" s="2">
        <v>22</v>
      </c>
      <c r="I315" s="2">
        <v>19</v>
      </c>
    </row>
    <row r="316" spans="2:9">
      <c r="B316" s="2" t="s">
        <v>556</v>
      </c>
      <c r="C316" s="2">
        <v>331</v>
      </c>
      <c r="D316" s="2">
        <v>29</v>
      </c>
      <c r="E316" s="2">
        <v>21</v>
      </c>
      <c r="F316" s="2">
        <v>40</v>
      </c>
      <c r="G316" s="2">
        <v>28</v>
      </c>
      <c r="H316" s="2">
        <v>21</v>
      </c>
      <c r="I316" s="2">
        <v>19</v>
      </c>
    </row>
    <row r="317" spans="2:9">
      <c r="B317" s="2" t="s">
        <v>557</v>
      </c>
      <c r="C317" s="2">
        <v>324</v>
      </c>
      <c r="D317" s="2">
        <v>32</v>
      </c>
      <c r="E317" s="2">
        <v>23</v>
      </c>
      <c r="F317" s="2">
        <v>44</v>
      </c>
      <c r="G317" s="2">
        <v>29</v>
      </c>
      <c r="H317" s="2">
        <v>24</v>
      </c>
      <c r="I317" s="2">
        <v>21</v>
      </c>
    </row>
    <row r="318" spans="2:9">
      <c r="B318" s="2" t="s">
        <v>558</v>
      </c>
      <c r="C318" s="2">
        <v>353</v>
      </c>
      <c r="D318" s="2">
        <v>33</v>
      </c>
      <c r="E318" s="2">
        <v>23</v>
      </c>
      <c r="F318" s="2">
        <v>34</v>
      </c>
      <c r="G318" s="2">
        <v>28</v>
      </c>
      <c r="H318" s="2">
        <v>24</v>
      </c>
      <c r="I318" s="2">
        <v>21</v>
      </c>
    </row>
    <row r="319" spans="2:9">
      <c r="B319" s="2" t="s">
        <v>559</v>
      </c>
      <c r="C319" s="2">
        <v>361</v>
      </c>
      <c r="D319" s="2">
        <v>32</v>
      </c>
      <c r="E319" s="2">
        <v>21</v>
      </c>
      <c r="F319" s="2">
        <v>41</v>
      </c>
      <c r="G319" s="2">
        <v>29</v>
      </c>
      <c r="H319" s="2">
        <v>22</v>
      </c>
      <c r="I319" s="2">
        <v>19</v>
      </c>
    </row>
    <row r="320" spans="2:9">
      <c r="B320" s="2" t="s">
        <v>560</v>
      </c>
      <c r="C320" s="2">
        <v>371</v>
      </c>
      <c r="D320" s="2">
        <v>34</v>
      </c>
      <c r="E320" s="2">
        <v>22</v>
      </c>
      <c r="F320" s="2">
        <v>40</v>
      </c>
      <c r="G320" s="2">
        <v>28</v>
      </c>
      <c r="H320" s="2">
        <v>22</v>
      </c>
      <c r="I320" s="2">
        <v>18</v>
      </c>
    </row>
    <row r="321" spans="2:9">
      <c r="B321" s="2" t="s">
        <v>561</v>
      </c>
      <c r="C321" s="2">
        <v>413</v>
      </c>
      <c r="D321" s="2">
        <v>40</v>
      </c>
      <c r="E321" s="2">
        <v>23</v>
      </c>
      <c r="F321" s="2">
        <v>46</v>
      </c>
      <c r="G321" s="2">
        <v>29</v>
      </c>
      <c r="H321" s="2">
        <v>23</v>
      </c>
      <c r="I321" s="2">
        <v>21</v>
      </c>
    </row>
    <row r="322" spans="2:9">
      <c r="B322" s="2" t="s">
        <v>562</v>
      </c>
      <c r="C322" s="2">
        <v>460</v>
      </c>
      <c r="D322" s="2">
        <v>43</v>
      </c>
      <c r="E322" s="2">
        <v>22</v>
      </c>
      <c r="F322" s="2">
        <v>40</v>
      </c>
      <c r="G322" s="2">
        <v>28</v>
      </c>
      <c r="H322" s="2">
        <v>22</v>
      </c>
      <c r="I322" s="2">
        <v>20</v>
      </c>
    </row>
    <row r="323" spans="2:9">
      <c r="B323" s="2" t="s">
        <v>563</v>
      </c>
      <c r="C323" s="2">
        <v>381</v>
      </c>
      <c r="D323" s="2">
        <v>35</v>
      </c>
      <c r="E323" s="2">
        <v>22</v>
      </c>
      <c r="F323" s="2">
        <v>46</v>
      </c>
      <c r="G323" s="2">
        <v>27</v>
      </c>
      <c r="H323" s="2">
        <v>22</v>
      </c>
      <c r="I323" s="2">
        <v>20</v>
      </c>
    </row>
    <row r="324" spans="2:9">
      <c r="B324" s="2" t="s">
        <v>564</v>
      </c>
      <c r="C324" s="2">
        <v>286</v>
      </c>
      <c r="D324" s="2">
        <v>25</v>
      </c>
      <c r="E324" s="2">
        <v>21</v>
      </c>
      <c r="F324" s="2">
        <v>37</v>
      </c>
      <c r="G324" s="2">
        <v>28</v>
      </c>
      <c r="H324" s="2">
        <v>22</v>
      </c>
      <c r="I324" s="2">
        <v>19</v>
      </c>
    </row>
    <row r="325" spans="2:9">
      <c r="B325" s="2" t="s">
        <v>565</v>
      </c>
      <c r="C325" s="2">
        <v>207</v>
      </c>
      <c r="D325" s="2">
        <v>20</v>
      </c>
      <c r="E325" s="2">
        <v>23</v>
      </c>
      <c r="F325" s="2">
        <v>41</v>
      </c>
      <c r="G325" s="2">
        <v>29</v>
      </c>
      <c r="H325" s="2">
        <v>23</v>
      </c>
      <c r="I325" s="2">
        <v>20</v>
      </c>
    </row>
    <row r="326" spans="2:9">
      <c r="B326" s="2" t="s">
        <v>566</v>
      </c>
      <c r="C326" s="2">
        <v>98</v>
      </c>
      <c r="D326" s="2">
        <v>10</v>
      </c>
      <c r="E326" s="2">
        <v>24</v>
      </c>
      <c r="F326" s="2">
        <v>34</v>
      </c>
      <c r="G326" s="2">
        <v>28</v>
      </c>
      <c r="H326" s="2">
        <v>23</v>
      </c>
      <c r="I326" s="2">
        <v>22</v>
      </c>
    </row>
    <row r="327" spans="2:9">
      <c r="B327" s="2" t="s">
        <v>567</v>
      </c>
      <c r="C327" s="2">
        <v>84</v>
      </c>
      <c r="D327" s="2">
        <v>9</v>
      </c>
      <c r="E327" s="2">
        <v>26</v>
      </c>
      <c r="F327" s="2">
        <v>51</v>
      </c>
      <c r="G327" s="2">
        <v>34</v>
      </c>
      <c r="H327" s="2">
        <v>26</v>
      </c>
      <c r="I327" s="2">
        <v>22</v>
      </c>
    </row>
    <row r="328" spans="2:9">
      <c r="B328" s="2" t="s">
        <v>568</v>
      </c>
      <c r="C328" s="2">
        <v>35</v>
      </c>
      <c r="D328" s="2">
        <v>3</v>
      </c>
      <c r="E328" s="2">
        <v>22</v>
      </c>
      <c r="F328" s="2">
        <v>34</v>
      </c>
      <c r="G328" s="2">
        <v>28</v>
      </c>
      <c r="H328" s="2">
        <v>23</v>
      </c>
      <c r="I328" s="2">
        <v>21</v>
      </c>
    </row>
    <row r="329" spans="2:9">
      <c r="B329" s="2" t="s">
        <v>569</v>
      </c>
      <c r="C329" s="2">
        <v>31</v>
      </c>
      <c r="D329" s="2">
        <v>3</v>
      </c>
      <c r="E329" s="2">
        <v>24</v>
      </c>
      <c r="F329" s="2">
        <v>40</v>
      </c>
      <c r="G329" s="2">
        <v>31</v>
      </c>
      <c r="H329" s="2">
        <v>23</v>
      </c>
      <c r="I329" s="2">
        <v>21</v>
      </c>
    </row>
    <row r="330" spans="2:9">
      <c r="B330" s="2" t="s">
        <v>570</v>
      </c>
      <c r="C330" s="2">
        <v>7</v>
      </c>
      <c r="D330" s="2">
        <v>1</v>
      </c>
      <c r="E330" s="2">
        <v>25</v>
      </c>
      <c r="F330" s="2">
        <v>26</v>
      </c>
      <c r="G330" s="2">
        <v>26</v>
      </c>
      <c r="H330" s="2">
        <v>25</v>
      </c>
      <c r="I330" s="2">
        <v>25</v>
      </c>
    </row>
    <row r="331" spans="2:9">
      <c r="B331" s="2" t="s">
        <v>571</v>
      </c>
      <c r="C331" s="2">
        <v>6</v>
      </c>
      <c r="D331" s="2">
        <v>1</v>
      </c>
      <c r="E331" s="2">
        <v>26</v>
      </c>
      <c r="F331" s="2">
        <v>29</v>
      </c>
      <c r="G331" s="2">
        <v>27</v>
      </c>
      <c r="H331" s="2">
        <v>26</v>
      </c>
      <c r="I331" s="2">
        <v>26</v>
      </c>
    </row>
    <row r="332" spans="2:9">
      <c r="B332" s="2" t="s">
        <v>572</v>
      </c>
      <c r="C332" s="2">
        <v>3</v>
      </c>
      <c r="D332" s="2">
        <v>1</v>
      </c>
      <c r="E332" s="2">
        <v>26</v>
      </c>
      <c r="F332" s="2">
        <v>26</v>
      </c>
      <c r="G332" s="2">
        <v>26</v>
      </c>
      <c r="H332" s="2">
        <v>26</v>
      </c>
      <c r="I332" s="2">
        <v>26</v>
      </c>
    </row>
    <row r="333" spans="2:9">
      <c r="B333" s="2" t="s">
        <v>573</v>
      </c>
      <c r="C333" s="2">
        <v>4</v>
      </c>
      <c r="D333" s="2">
        <v>1</v>
      </c>
      <c r="E333" s="2">
        <v>18</v>
      </c>
      <c r="F333" s="2">
        <v>20</v>
      </c>
      <c r="G333" s="2">
        <v>20</v>
      </c>
      <c r="H333" s="2">
        <v>18</v>
      </c>
      <c r="I333" s="2">
        <v>16</v>
      </c>
    </row>
    <row r="334" spans="2:9">
      <c r="B334" s="2" t="s">
        <v>574</v>
      </c>
      <c r="C334" s="2">
        <v>38</v>
      </c>
      <c r="D334" s="2">
        <v>4</v>
      </c>
      <c r="E334" s="2">
        <v>25</v>
      </c>
      <c r="F334" s="2">
        <v>46</v>
      </c>
      <c r="G334" s="2">
        <v>36</v>
      </c>
      <c r="H334" s="2">
        <v>28</v>
      </c>
      <c r="I334" s="2">
        <v>20</v>
      </c>
    </row>
    <row r="335" spans="2:9">
      <c r="B335" s="2" t="s">
        <v>575</v>
      </c>
      <c r="C335" s="2">
        <v>104</v>
      </c>
      <c r="D335" s="2">
        <v>10</v>
      </c>
      <c r="E335" s="2">
        <v>23</v>
      </c>
      <c r="F335" s="2">
        <v>41</v>
      </c>
      <c r="G335" s="2">
        <v>30</v>
      </c>
      <c r="H335" s="2">
        <v>23</v>
      </c>
      <c r="I335" s="2">
        <v>20</v>
      </c>
    </row>
    <row r="336" spans="2:9">
      <c r="B336" s="2" t="s">
        <v>576</v>
      </c>
      <c r="C336" s="2">
        <v>207</v>
      </c>
      <c r="D336" s="2">
        <v>20</v>
      </c>
      <c r="E336" s="2">
        <v>23</v>
      </c>
      <c r="F336" s="2">
        <v>35</v>
      </c>
      <c r="G336" s="2">
        <v>28</v>
      </c>
      <c r="H336" s="2">
        <v>25</v>
      </c>
      <c r="I336" s="2">
        <v>20</v>
      </c>
    </row>
    <row r="337" spans="2:9">
      <c r="B337" s="2" t="s">
        <v>577</v>
      </c>
      <c r="C337" s="2">
        <v>242</v>
      </c>
      <c r="D337" s="2">
        <v>23</v>
      </c>
      <c r="E337" s="2">
        <v>23</v>
      </c>
      <c r="F337" s="2">
        <v>40</v>
      </c>
      <c r="G337" s="2">
        <v>28</v>
      </c>
      <c r="H337" s="2">
        <v>24</v>
      </c>
      <c r="I337" s="2">
        <v>21</v>
      </c>
    </row>
    <row r="338" spans="2:9">
      <c r="B338" s="2" t="s">
        <v>578</v>
      </c>
      <c r="C338" s="2">
        <v>259</v>
      </c>
      <c r="D338" s="2">
        <v>23</v>
      </c>
      <c r="E338" s="2">
        <v>22</v>
      </c>
      <c r="F338" s="2">
        <v>34</v>
      </c>
      <c r="G338" s="2">
        <v>26</v>
      </c>
      <c r="H338" s="2">
        <v>22</v>
      </c>
      <c r="I338" s="2">
        <v>20</v>
      </c>
    </row>
    <row r="339" spans="2:9">
      <c r="B339" s="2" t="s">
        <v>579</v>
      </c>
      <c r="C339" s="2">
        <v>194</v>
      </c>
      <c r="D339" s="2">
        <v>16</v>
      </c>
      <c r="E339" s="2">
        <v>19</v>
      </c>
      <c r="F339" s="2">
        <v>35</v>
      </c>
      <c r="G339" s="2">
        <v>26</v>
      </c>
      <c r="H339" s="2">
        <v>20</v>
      </c>
      <c r="I339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8861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11925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19851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13013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3406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627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57806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8861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11925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19851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13013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3406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627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57806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480</v>
      </c>
      <c r="D6" s="31">
        <v>677</v>
      </c>
      <c r="E6" s="31">
        <v>1188</v>
      </c>
      <c r="F6" s="31">
        <v>685</v>
      </c>
      <c r="G6" s="31">
        <v>172</v>
      </c>
      <c r="H6" s="31">
        <v>37</v>
      </c>
      <c r="I6" s="31">
        <v>5</v>
      </c>
      <c r="J6" s="31">
        <v>0</v>
      </c>
      <c r="K6" s="31">
        <v>1</v>
      </c>
      <c r="W6" s="31">
        <v>3245</v>
      </c>
      <c r="X6" s="30">
        <v>5</v>
      </c>
      <c r="Y6" s="31">
        <v>22</v>
      </c>
      <c r="Z6" s="31">
        <v>57</v>
      </c>
      <c r="AA6" s="31">
        <v>28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169</v>
      </c>
      <c r="D7" s="31">
        <v>253</v>
      </c>
      <c r="E7" s="31">
        <v>488</v>
      </c>
      <c r="F7" s="31">
        <v>323</v>
      </c>
      <c r="G7" s="31">
        <v>74</v>
      </c>
      <c r="H7" s="31">
        <v>21</v>
      </c>
      <c r="I7" s="31">
        <v>5</v>
      </c>
      <c r="J7" s="31">
        <v>0</v>
      </c>
      <c r="K7" s="31">
        <v>0</v>
      </c>
      <c r="W7" s="31">
        <v>1333</v>
      </c>
      <c r="X7" s="30">
        <v>5</v>
      </c>
      <c r="Y7" s="31">
        <v>22</v>
      </c>
      <c r="Z7" s="31">
        <v>43</v>
      </c>
      <c r="AA7" s="31">
        <v>28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166</v>
      </c>
      <c r="D8" s="31">
        <v>189</v>
      </c>
      <c r="E8" s="31">
        <v>298</v>
      </c>
      <c r="F8" s="31">
        <v>170</v>
      </c>
      <c r="G8" s="31">
        <v>44</v>
      </c>
      <c r="H8" s="31">
        <v>8</v>
      </c>
      <c r="I8" s="31">
        <v>5</v>
      </c>
      <c r="J8" s="31">
        <v>0</v>
      </c>
      <c r="K8" s="31">
        <v>0</v>
      </c>
      <c r="W8" s="31">
        <v>880</v>
      </c>
      <c r="X8" s="30">
        <v>5</v>
      </c>
      <c r="Y8" s="31">
        <v>21</v>
      </c>
      <c r="Z8" s="31">
        <v>44</v>
      </c>
      <c r="AA8" s="31">
        <v>28</v>
      </c>
      <c r="AB8" s="31">
        <v>12</v>
      </c>
      <c r="AC8" s="28"/>
    </row>
    <row r="9" spans="1:29" ht="21">
      <c r="A9" s="3" t="s">
        <v>1</v>
      </c>
      <c r="B9" s="32" t="s">
        <v>610</v>
      </c>
      <c r="C9" s="33">
        <v>613</v>
      </c>
      <c r="D9" s="34">
        <v>793</v>
      </c>
      <c r="E9" s="34">
        <v>1370</v>
      </c>
      <c r="F9" s="34">
        <v>790</v>
      </c>
      <c r="G9" s="34">
        <v>198</v>
      </c>
      <c r="H9" s="34">
        <v>41</v>
      </c>
      <c r="I9" s="34">
        <v>10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3816</v>
      </c>
      <c r="X9" s="33">
        <v>5</v>
      </c>
      <c r="Y9" s="34">
        <v>22</v>
      </c>
      <c r="Z9" s="34">
        <v>57</v>
      </c>
      <c r="AA9" s="34">
        <v>28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76</v>
      </c>
      <c r="D12" s="31">
        <v>84</v>
      </c>
      <c r="E12" s="31">
        <v>168</v>
      </c>
      <c r="F12" s="31">
        <v>158</v>
      </c>
      <c r="G12" s="31">
        <v>24</v>
      </c>
      <c r="H12" s="31">
        <v>2</v>
      </c>
      <c r="I12" s="31">
        <v>3</v>
      </c>
      <c r="J12" s="31">
        <v>1</v>
      </c>
      <c r="K12" s="31">
        <v>0</v>
      </c>
      <c r="W12" s="31">
        <v>516</v>
      </c>
      <c r="X12" s="30">
        <v>5</v>
      </c>
      <c r="Y12" s="31">
        <v>22</v>
      </c>
      <c r="Z12" s="31">
        <v>46</v>
      </c>
      <c r="AA12" s="31">
        <v>28</v>
      </c>
      <c r="AB12" s="31">
        <v>10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525</v>
      </c>
      <c r="D13" s="31">
        <v>753</v>
      </c>
      <c r="E13" s="31">
        <v>1221</v>
      </c>
      <c r="F13" s="31">
        <v>774</v>
      </c>
      <c r="G13" s="31">
        <v>202</v>
      </c>
      <c r="H13" s="31">
        <v>39</v>
      </c>
      <c r="I13" s="31">
        <v>4</v>
      </c>
      <c r="J13" s="31">
        <v>1</v>
      </c>
      <c r="K13" s="31">
        <v>0</v>
      </c>
      <c r="W13" s="31">
        <v>3519</v>
      </c>
      <c r="X13" s="30">
        <v>5</v>
      </c>
      <c r="Y13" s="31">
        <v>22</v>
      </c>
      <c r="Z13" s="31">
        <v>46</v>
      </c>
      <c r="AA13" s="31">
        <v>28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135</v>
      </c>
      <c r="D14" s="31">
        <v>262</v>
      </c>
      <c r="E14" s="31">
        <v>433</v>
      </c>
      <c r="F14" s="31">
        <v>299</v>
      </c>
      <c r="G14" s="31">
        <v>83</v>
      </c>
      <c r="H14" s="31">
        <v>13</v>
      </c>
      <c r="I14" s="31">
        <v>3</v>
      </c>
      <c r="J14" s="31">
        <v>0</v>
      </c>
      <c r="K14" s="31">
        <v>0</v>
      </c>
      <c r="W14" s="31">
        <v>1228</v>
      </c>
      <c r="X14" s="30">
        <v>5</v>
      </c>
      <c r="Y14" s="31">
        <v>23</v>
      </c>
      <c r="Z14" s="31">
        <v>42</v>
      </c>
      <c r="AA14" s="31">
        <v>29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150</v>
      </c>
      <c r="D15" s="31">
        <v>210</v>
      </c>
      <c r="E15" s="31">
        <v>239</v>
      </c>
      <c r="F15" s="31">
        <v>122</v>
      </c>
      <c r="G15" s="31">
        <v>56</v>
      </c>
      <c r="H15" s="31">
        <v>11</v>
      </c>
      <c r="I15" s="31">
        <v>0</v>
      </c>
      <c r="J15" s="31">
        <v>0</v>
      </c>
      <c r="K15" s="31">
        <v>0</v>
      </c>
      <c r="W15" s="31">
        <v>788</v>
      </c>
      <c r="X15" s="30">
        <v>5</v>
      </c>
      <c r="Y15" s="31">
        <v>21</v>
      </c>
      <c r="Z15" s="31">
        <v>40</v>
      </c>
      <c r="AA15" s="31">
        <v>28</v>
      </c>
      <c r="AB15" s="31">
        <v>11</v>
      </c>
      <c r="AC15" s="28"/>
    </row>
    <row r="16" spans="1:29" ht="21">
      <c r="A16" s="3" t="s">
        <v>2</v>
      </c>
      <c r="B16" s="32" t="s">
        <v>610</v>
      </c>
      <c r="C16" s="33">
        <v>626</v>
      </c>
      <c r="D16" s="34">
        <v>887</v>
      </c>
      <c r="E16" s="34">
        <v>1406</v>
      </c>
      <c r="F16" s="34">
        <v>885</v>
      </c>
      <c r="G16" s="34">
        <v>247</v>
      </c>
      <c r="H16" s="34">
        <v>49</v>
      </c>
      <c r="I16" s="34">
        <v>6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4107</v>
      </c>
      <c r="X16" s="33">
        <v>5</v>
      </c>
      <c r="Y16" s="34">
        <v>22</v>
      </c>
      <c r="Z16" s="34">
        <v>46</v>
      </c>
      <c r="AA16" s="34">
        <v>28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78</v>
      </c>
      <c r="D19" s="31">
        <v>95</v>
      </c>
      <c r="E19" s="31">
        <v>156</v>
      </c>
      <c r="F19" s="31">
        <v>114</v>
      </c>
      <c r="G19" s="31">
        <v>38</v>
      </c>
      <c r="H19" s="31">
        <v>8</v>
      </c>
      <c r="I19" s="31">
        <v>0</v>
      </c>
      <c r="J19" s="31">
        <v>0</v>
      </c>
      <c r="K19" s="31">
        <v>0</v>
      </c>
      <c r="W19" s="31">
        <v>489</v>
      </c>
      <c r="X19" s="30">
        <v>5</v>
      </c>
      <c r="Y19" s="31">
        <v>22</v>
      </c>
      <c r="Z19" s="31">
        <v>40</v>
      </c>
      <c r="AA19" s="31">
        <v>29</v>
      </c>
      <c r="AB19" s="31">
        <v>10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544</v>
      </c>
      <c r="D20" s="31">
        <v>710</v>
      </c>
      <c r="E20" s="31">
        <v>1335</v>
      </c>
      <c r="F20" s="31">
        <v>887</v>
      </c>
      <c r="G20" s="31">
        <v>261</v>
      </c>
      <c r="H20" s="31">
        <v>44</v>
      </c>
      <c r="I20" s="31">
        <v>3</v>
      </c>
      <c r="J20" s="31">
        <v>0</v>
      </c>
      <c r="K20" s="31">
        <v>0</v>
      </c>
      <c r="W20" s="31">
        <v>3784</v>
      </c>
      <c r="X20" s="30">
        <v>5</v>
      </c>
      <c r="Y20" s="31">
        <v>22</v>
      </c>
      <c r="Z20" s="31">
        <v>44</v>
      </c>
      <c r="AA20" s="31">
        <v>28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188</v>
      </c>
      <c r="D21" s="31">
        <v>250</v>
      </c>
      <c r="E21" s="31">
        <v>506</v>
      </c>
      <c r="F21" s="31">
        <v>305</v>
      </c>
      <c r="G21" s="31">
        <v>99</v>
      </c>
      <c r="H21" s="31">
        <v>18</v>
      </c>
      <c r="I21" s="31">
        <v>2</v>
      </c>
      <c r="J21" s="31">
        <v>0</v>
      </c>
      <c r="K21" s="31">
        <v>0</v>
      </c>
      <c r="W21" s="31">
        <v>1368</v>
      </c>
      <c r="X21" s="30">
        <v>5</v>
      </c>
      <c r="Y21" s="31">
        <v>22</v>
      </c>
      <c r="Z21" s="31">
        <v>44</v>
      </c>
      <c r="AA21" s="31">
        <v>28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106</v>
      </c>
      <c r="D22" s="31">
        <v>122</v>
      </c>
      <c r="E22" s="31">
        <v>258</v>
      </c>
      <c r="F22" s="31">
        <v>163</v>
      </c>
      <c r="G22" s="31">
        <v>37</v>
      </c>
      <c r="H22" s="31">
        <v>6</v>
      </c>
      <c r="I22" s="31">
        <v>2</v>
      </c>
      <c r="J22" s="31">
        <v>2</v>
      </c>
      <c r="K22" s="31">
        <v>0</v>
      </c>
      <c r="W22" s="31">
        <v>696</v>
      </c>
      <c r="X22" s="30">
        <v>5</v>
      </c>
      <c r="Y22" s="31">
        <v>22</v>
      </c>
      <c r="Z22" s="31">
        <v>50</v>
      </c>
      <c r="AA22" s="31">
        <v>27</v>
      </c>
      <c r="AB22" s="31">
        <v>12</v>
      </c>
      <c r="AC22" s="28"/>
    </row>
    <row r="23" spans="1:29" ht="21">
      <c r="A23" s="3" t="s">
        <v>3</v>
      </c>
      <c r="B23" s="32" t="s">
        <v>610</v>
      </c>
      <c r="C23" s="33">
        <v>612</v>
      </c>
      <c r="D23" s="34">
        <v>799</v>
      </c>
      <c r="E23" s="34">
        <v>1511</v>
      </c>
      <c r="F23" s="34">
        <v>1014</v>
      </c>
      <c r="G23" s="34">
        <v>292</v>
      </c>
      <c r="H23" s="34">
        <v>51</v>
      </c>
      <c r="I23" s="34">
        <v>5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4286</v>
      </c>
      <c r="X23" s="33">
        <v>5</v>
      </c>
      <c r="Y23" s="34">
        <v>22</v>
      </c>
      <c r="Z23" s="34">
        <v>50</v>
      </c>
      <c r="AA23" s="34">
        <v>28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68</v>
      </c>
      <c r="D26" s="31">
        <v>69</v>
      </c>
      <c r="E26" s="31">
        <v>166</v>
      </c>
      <c r="F26" s="31">
        <v>113</v>
      </c>
      <c r="G26" s="31">
        <v>32</v>
      </c>
      <c r="H26" s="31">
        <v>9</v>
      </c>
      <c r="I26" s="31">
        <v>0</v>
      </c>
      <c r="J26" s="31">
        <v>0</v>
      </c>
      <c r="K26" s="31">
        <v>0</v>
      </c>
      <c r="W26" s="31">
        <v>457</v>
      </c>
      <c r="X26" s="30">
        <v>5</v>
      </c>
      <c r="Y26" s="31">
        <v>23</v>
      </c>
      <c r="Z26" s="31">
        <v>38</v>
      </c>
      <c r="AA26" s="31">
        <v>29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484</v>
      </c>
      <c r="D27" s="31">
        <v>725</v>
      </c>
      <c r="E27" s="31">
        <v>1197</v>
      </c>
      <c r="F27" s="31">
        <v>815</v>
      </c>
      <c r="G27" s="31">
        <v>237</v>
      </c>
      <c r="H27" s="31">
        <v>40</v>
      </c>
      <c r="I27" s="31">
        <v>8</v>
      </c>
      <c r="J27" s="31">
        <v>1</v>
      </c>
      <c r="K27" s="31">
        <v>0</v>
      </c>
      <c r="W27" s="31">
        <v>3507</v>
      </c>
      <c r="X27" s="30">
        <v>5</v>
      </c>
      <c r="Y27" s="31">
        <v>22</v>
      </c>
      <c r="Z27" s="31">
        <v>47</v>
      </c>
      <c r="AA27" s="31">
        <v>28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144</v>
      </c>
      <c r="D28" s="31">
        <v>237</v>
      </c>
      <c r="E28" s="31">
        <v>401</v>
      </c>
      <c r="F28" s="31">
        <v>307</v>
      </c>
      <c r="G28" s="31">
        <v>106</v>
      </c>
      <c r="H28" s="31">
        <v>21</v>
      </c>
      <c r="I28" s="31">
        <v>4</v>
      </c>
      <c r="J28" s="31">
        <v>1</v>
      </c>
      <c r="K28" s="31">
        <v>0</v>
      </c>
      <c r="W28" s="31">
        <v>1221</v>
      </c>
      <c r="X28" s="30">
        <v>5</v>
      </c>
      <c r="Y28" s="31">
        <v>23</v>
      </c>
      <c r="Z28" s="31">
        <v>47</v>
      </c>
      <c r="AA28" s="31">
        <v>29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106</v>
      </c>
      <c r="D29" s="31">
        <v>132</v>
      </c>
      <c r="E29" s="31">
        <v>237</v>
      </c>
      <c r="F29" s="31">
        <v>178</v>
      </c>
      <c r="G29" s="31">
        <v>48</v>
      </c>
      <c r="H29" s="31">
        <v>8</v>
      </c>
      <c r="I29" s="31">
        <v>7</v>
      </c>
      <c r="J29" s="31">
        <v>0</v>
      </c>
      <c r="K29" s="31">
        <v>0</v>
      </c>
      <c r="W29" s="31">
        <v>716</v>
      </c>
      <c r="X29" s="30">
        <v>5</v>
      </c>
      <c r="Y29" s="31">
        <v>23</v>
      </c>
      <c r="Z29" s="31">
        <v>44</v>
      </c>
      <c r="AA29" s="31">
        <v>29</v>
      </c>
      <c r="AB29" s="31">
        <v>14</v>
      </c>
      <c r="AC29" s="28"/>
    </row>
    <row r="30" spans="1:29" ht="21">
      <c r="A30" s="3" t="s">
        <v>17</v>
      </c>
      <c r="B30" s="32" t="s">
        <v>610</v>
      </c>
      <c r="C30" s="33">
        <v>590</v>
      </c>
      <c r="D30" s="34">
        <v>826</v>
      </c>
      <c r="E30" s="34">
        <v>1399</v>
      </c>
      <c r="F30" s="34">
        <v>968</v>
      </c>
      <c r="G30" s="34">
        <v>283</v>
      </c>
      <c r="H30" s="34">
        <v>50</v>
      </c>
      <c r="I30" s="34">
        <v>12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4129</v>
      </c>
      <c r="X30" s="33">
        <v>5</v>
      </c>
      <c r="Y30" s="34">
        <v>22</v>
      </c>
      <c r="Z30" s="34">
        <v>47</v>
      </c>
      <c r="AA30" s="34">
        <v>29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42</v>
      </c>
      <c r="D33" s="31">
        <v>51</v>
      </c>
      <c r="E33" s="31">
        <v>101</v>
      </c>
      <c r="F33" s="31">
        <v>91</v>
      </c>
      <c r="G33" s="31">
        <v>29</v>
      </c>
      <c r="H33" s="31">
        <v>3</v>
      </c>
      <c r="I33" s="31">
        <v>4</v>
      </c>
      <c r="J33" s="31">
        <v>0</v>
      </c>
      <c r="K33" s="31">
        <v>0</v>
      </c>
      <c r="W33" s="31">
        <v>321</v>
      </c>
      <c r="X33" s="30">
        <v>5</v>
      </c>
      <c r="Y33" s="31">
        <v>23</v>
      </c>
      <c r="Z33" s="31">
        <v>45</v>
      </c>
      <c r="AA33" s="31">
        <v>29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510</v>
      </c>
      <c r="D34" s="31">
        <v>636</v>
      </c>
      <c r="E34" s="31">
        <v>962</v>
      </c>
      <c r="F34" s="31">
        <v>648</v>
      </c>
      <c r="G34" s="31">
        <v>163</v>
      </c>
      <c r="H34" s="31">
        <v>28</v>
      </c>
      <c r="I34" s="31">
        <v>3</v>
      </c>
      <c r="J34" s="31">
        <v>1</v>
      </c>
      <c r="K34" s="31">
        <v>1</v>
      </c>
      <c r="W34" s="31">
        <v>2952</v>
      </c>
      <c r="X34" s="30">
        <v>5</v>
      </c>
      <c r="Y34" s="31">
        <v>22</v>
      </c>
      <c r="Z34" s="31">
        <v>53</v>
      </c>
      <c r="AA34" s="31">
        <v>28</v>
      </c>
      <c r="AB34" s="31">
        <v>13</v>
      </c>
      <c r="AC34" s="28"/>
    </row>
    <row r="35" spans="1:29" ht="21">
      <c r="A35" s="3" t="s">
        <v>29</v>
      </c>
      <c r="B35" s="29" t="s">
        <v>608</v>
      </c>
      <c r="C35" s="30">
        <v>205</v>
      </c>
      <c r="D35" s="31">
        <v>236</v>
      </c>
      <c r="E35" s="31">
        <v>321</v>
      </c>
      <c r="F35" s="31">
        <v>234</v>
      </c>
      <c r="G35" s="31">
        <v>62</v>
      </c>
      <c r="H35" s="31">
        <v>10</v>
      </c>
      <c r="I35" s="31">
        <v>1</v>
      </c>
      <c r="J35" s="31">
        <v>0</v>
      </c>
      <c r="K35" s="31">
        <v>0</v>
      </c>
      <c r="W35" s="31">
        <v>1069</v>
      </c>
      <c r="X35" s="30">
        <v>5</v>
      </c>
      <c r="Y35" s="31">
        <v>21</v>
      </c>
      <c r="Z35" s="31">
        <v>45</v>
      </c>
      <c r="AA35" s="31">
        <v>28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159</v>
      </c>
      <c r="D36" s="31">
        <v>178</v>
      </c>
      <c r="E36" s="31">
        <v>249</v>
      </c>
      <c r="F36" s="31">
        <v>139</v>
      </c>
      <c r="G36" s="31">
        <v>39</v>
      </c>
      <c r="H36" s="31">
        <v>11</v>
      </c>
      <c r="I36" s="31">
        <v>4</v>
      </c>
      <c r="J36" s="31">
        <v>0</v>
      </c>
      <c r="K36" s="31">
        <v>0</v>
      </c>
      <c r="W36" s="31">
        <v>779</v>
      </c>
      <c r="X36" s="30">
        <v>5</v>
      </c>
      <c r="Y36" s="31">
        <v>21</v>
      </c>
      <c r="Z36" s="31">
        <v>45</v>
      </c>
      <c r="AA36" s="31">
        <v>28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659</v>
      </c>
      <c r="D37" s="34">
        <v>772</v>
      </c>
      <c r="E37" s="34">
        <v>1178</v>
      </c>
      <c r="F37" s="34">
        <v>760</v>
      </c>
      <c r="G37" s="34">
        <v>205</v>
      </c>
      <c r="H37" s="34">
        <v>35</v>
      </c>
      <c r="I37" s="34">
        <v>9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3620</v>
      </c>
      <c r="X37" s="33">
        <v>5</v>
      </c>
      <c r="Y37" s="34">
        <v>21</v>
      </c>
      <c r="Z37" s="34">
        <v>53</v>
      </c>
      <c r="AA37" s="34">
        <v>28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21</v>
      </c>
      <c r="D40" s="31">
        <v>39</v>
      </c>
      <c r="E40" s="31">
        <v>74</v>
      </c>
      <c r="F40" s="31">
        <v>75</v>
      </c>
      <c r="G40" s="31">
        <v>31</v>
      </c>
      <c r="H40" s="31">
        <v>4</v>
      </c>
      <c r="I40" s="31">
        <v>1</v>
      </c>
      <c r="J40" s="31">
        <v>1</v>
      </c>
      <c r="K40" s="31">
        <v>0</v>
      </c>
      <c r="W40" s="31">
        <v>246</v>
      </c>
      <c r="X40" s="30">
        <v>5</v>
      </c>
      <c r="Y40" s="31">
        <v>24</v>
      </c>
      <c r="Z40" s="31">
        <v>47</v>
      </c>
      <c r="AA40" s="31">
        <v>30</v>
      </c>
      <c r="AB40" s="31">
        <v>16</v>
      </c>
      <c r="AC40" s="28"/>
    </row>
    <row r="41" spans="1:29" ht="21">
      <c r="A41" s="3" t="s">
        <v>32</v>
      </c>
      <c r="B41" s="29" t="s">
        <v>607</v>
      </c>
      <c r="C41" s="30">
        <v>342</v>
      </c>
      <c r="D41" s="31">
        <v>350</v>
      </c>
      <c r="E41" s="31">
        <v>628</v>
      </c>
      <c r="F41" s="31">
        <v>397</v>
      </c>
      <c r="G41" s="31">
        <v>153</v>
      </c>
      <c r="H41" s="31">
        <v>24</v>
      </c>
      <c r="I41" s="31">
        <v>3</v>
      </c>
      <c r="J41" s="31">
        <v>1</v>
      </c>
      <c r="K41" s="31">
        <v>1</v>
      </c>
      <c r="W41" s="31">
        <v>1899</v>
      </c>
      <c r="X41" s="30">
        <v>5</v>
      </c>
      <c r="Y41" s="31">
        <v>22</v>
      </c>
      <c r="Z41" s="31">
        <v>54</v>
      </c>
      <c r="AA41" s="31">
        <v>29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121</v>
      </c>
      <c r="D42" s="31">
        <v>128</v>
      </c>
      <c r="E42" s="31">
        <v>222</v>
      </c>
      <c r="F42" s="31">
        <v>124</v>
      </c>
      <c r="G42" s="31">
        <v>50</v>
      </c>
      <c r="H42" s="31">
        <v>7</v>
      </c>
      <c r="I42" s="31">
        <v>3</v>
      </c>
      <c r="J42" s="31">
        <v>0</v>
      </c>
      <c r="K42" s="31">
        <v>0</v>
      </c>
      <c r="W42" s="31">
        <v>655</v>
      </c>
      <c r="X42" s="30">
        <v>5</v>
      </c>
      <c r="Y42" s="31">
        <v>22</v>
      </c>
      <c r="Z42" s="31">
        <v>43</v>
      </c>
      <c r="AA42" s="31">
        <v>28</v>
      </c>
      <c r="AB42" s="31">
        <v>11</v>
      </c>
      <c r="AC42" s="28"/>
    </row>
    <row r="43" spans="1:29" ht="21">
      <c r="A43" s="3" t="s">
        <v>33</v>
      </c>
      <c r="B43" s="29" t="s">
        <v>609</v>
      </c>
      <c r="C43" s="30">
        <v>126</v>
      </c>
      <c r="D43" s="31">
        <v>136</v>
      </c>
      <c r="E43" s="31">
        <v>167</v>
      </c>
      <c r="F43" s="31">
        <v>108</v>
      </c>
      <c r="G43" s="31">
        <v>37</v>
      </c>
      <c r="H43" s="31">
        <v>1</v>
      </c>
      <c r="I43" s="31">
        <v>2</v>
      </c>
      <c r="J43" s="31">
        <v>0</v>
      </c>
      <c r="K43" s="31">
        <v>0</v>
      </c>
      <c r="W43" s="31">
        <v>577</v>
      </c>
      <c r="X43" s="30">
        <v>5</v>
      </c>
      <c r="Y43" s="31">
        <v>21</v>
      </c>
      <c r="Z43" s="31">
        <v>41</v>
      </c>
      <c r="AA43" s="31">
        <v>28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441</v>
      </c>
      <c r="D44" s="34">
        <v>464</v>
      </c>
      <c r="E44" s="34">
        <v>787</v>
      </c>
      <c r="F44" s="34">
        <v>521</v>
      </c>
      <c r="G44" s="34">
        <v>188</v>
      </c>
      <c r="H44" s="34">
        <v>28</v>
      </c>
      <c r="I44" s="34">
        <v>6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2438</v>
      </c>
      <c r="X44" s="33">
        <v>5</v>
      </c>
      <c r="Y44" s="34">
        <v>22</v>
      </c>
      <c r="Z44" s="34">
        <v>54</v>
      </c>
      <c r="AA44" s="34">
        <v>29</v>
      </c>
      <c r="AB44" s="34">
        <v>11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49</v>
      </c>
      <c r="D47" s="31">
        <v>68</v>
      </c>
      <c r="E47" s="31">
        <v>150</v>
      </c>
      <c r="F47" s="31">
        <v>129</v>
      </c>
      <c r="G47" s="31">
        <v>38</v>
      </c>
      <c r="H47" s="31">
        <v>8</v>
      </c>
      <c r="I47" s="31">
        <v>2</v>
      </c>
      <c r="J47" s="31">
        <v>0</v>
      </c>
      <c r="K47" s="31">
        <v>0</v>
      </c>
      <c r="W47" s="31">
        <v>444</v>
      </c>
      <c r="X47" s="30">
        <v>5</v>
      </c>
      <c r="Y47" s="31">
        <v>23</v>
      </c>
      <c r="Z47" s="31">
        <v>43</v>
      </c>
      <c r="AA47" s="31">
        <v>29</v>
      </c>
      <c r="AB47" s="31">
        <v>15</v>
      </c>
      <c r="AC47" s="28"/>
    </row>
    <row r="48" spans="1:29" ht="21">
      <c r="B48" s="29" t="s">
        <v>607</v>
      </c>
      <c r="C48" s="30">
        <v>529</v>
      </c>
      <c r="D48" s="31">
        <v>757</v>
      </c>
      <c r="E48" s="31">
        <v>1303</v>
      </c>
      <c r="F48" s="31">
        <v>923</v>
      </c>
      <c r="G48" s="31">
        <v>301</v>
      </c>
      <c r="H48" s="31">
        <v>36</v>
      </c>
      <c r="I48" s="31">
        <v>3</v>
      </c>
      <c r="J48" s="31">
        <v>0</v>
      </c>
      <c r="K48" s="31">
        <v>0</v>
      </c>
      <c r="W48" s="31">
        <v>3852</v>
      </c>
      <c r="X48" s="30">
        <v>5</v>
      </c>
      <c r="Y48" s="31">
        <v>22</v>
      </c>
      <c r="Z48" s="31">
        <v>44</v>
      </c>
      <c r="AA48" s="31">
        <v>29</v>
      </c>
      <c r="AB48" s="31">
        <v>13</v>
      </c>
      <c r="AC48" s="28"/>
    </row>
    <row r="49" spans="2:29" ht="21">
      <c r="B49" s="29" t="s">
        <v>608</v>
      </c>
      <c r="C49" s="30">
        <v>208</v>
      </c>
      <c r="D49" s="31">
        <v>354</v>
      </c>
      <c r="E49" s="31">
        <v>491</v>
      </c>
      <c r="F49" s="31">
        <v>354</v>
      </c>
      <c r="G49" s="31">
        <v>91</v>
      </c>
      <c r="H49" s="31">
        <v>5</v>
      </c>
      <c r="I49" s="31">
        <v>0</v>
      </c>
      <c r="J49" s="31">
        <v>0</v>
      </c>
      <c r="K49" s="31">
        <v>0</v>
      </c>
      <c r="W49" s="31">
        <v>1503</v>
      </c>
      <c r="X49" s="30">
        <v>5</v>
      </c>
      <c r="Y49" s="31">
        <v>22</v>
      </c>
      <c r="Z49" s="31">
        <v>38</v>
      </c>
      <c r="AA49" s="31">
        <v>28</v>
      </c>
      <c r="AB49" s="31">
        <v>13</v>
      </c>
      <c r="AC49" s="28"/>
    </row>
    <row r="50" spans="2:29" ht="21">
      <c r="B50" s="29" t="s">
        <v>609</v>
      </c>
      <c r="C50" s="30">
        <v>114</v>
      </c>
      <c r="D50" s="31">
        <v>126</v>
      </c>
      <c r="E50" s="31">
        <v>221</v>
      </c>
      <c r="F50" s="31">
        <v>119</v>
      </c>
      <c r="G50" s="31">
        <v>18</v>
      </c>
      <c r="H50" s="31">
        <v>8</v>
      </c>
      <c r="I50" s="31">
        <v>0</v>
      </c>
      <c r="J50" s="31">
        <v>1</v>
      </c>
      <c r="K50" s="31">
        <v>0</v>
      </c>
      <c r="W50" s="31">
        <v>607</v>
      </c>
      <c r="X50" s="30">
        <v>5</v>
      </c>
      <c r="Y50" s="31">
        <v>21</v>
      </c>
      <c r="Z50" s="31">
        <v>48</v>
      </c>
      <c r="AA50" s="31">
        <v>27</v>
      </c>
      <c r="AB50" s="31">
        <v>12</v>
      </c>
      <c r="AC50" s="28"/>
    </row>
    <row r="51" spans="2:29" ht="15" customHeight="1">
      <c r="B51" s="32" t="s">
        <v>610</v>
      </c>
      <c r="C51" s="33">
        <v>602</v>
      </c>
      <c r="D51" s="34">
        <v>870</v>
      </c>
      <c r="E51" s="34">
        <v>1465</v>
      </c>
      <c r="F51" s="34">
        <v>1037</v>
      </c>
      <c r="G51" s="34">
        <v>318</v>
      </c>
      <c r="H51" s="34">
        <v>45</v>
      </c>
      <c r="I51" s="34">
        <v>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4343</v>
      </c>
      <c r="X51" s="33">
        <v>5</v>
      </c>
      <c r="Y51" s="34">
        <v>22</v>
      </c>
      <c r="Z51" s="34">
        <v>48</v>
      </c>
      <c r="AA51" s="34">
        <v>29</v>
      </c>
      <c r="AB51" s="34">
        <v>13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99</v>
      </c>
      <c r="D54" s="31">
        <v>98</v>
      </c>
      <c r="E54" s="31">
        <v>188</v>
      </c>
      <c r="F54" s="31">
        <v>179</v>
      </c>
      <c r="G54" s="31">
        <v>51</v>
      </c>
      <c r="H54" s="31">
        <v>9</v>
      </c>
      <c r="I54" s="31">
        <v>0</v>
      </c>
      <c r="J54" s="31">
        <v>0</v>
      </c>
      <c r="K54" s="31">
        <v>0</v>
      </c>
      <c r="W54" s="31">
        <v>624</v>
      </c>
      <c r="X54" s="30">
        <v>5</v>
      </c>
      <c r="Y54" s="31">
        <v>23</v>
      </c>
      <c r="Z54" s="31">
        <v>40</v>
      </c>
      <c r="AA54" s="31">
        <v>29</v>
      </c>
      <c r="AB54" s="31">
        <v>13</v>
      </c>
      <c r="AC54" s="28"/>
    </row>
    <row r="55" spans="2:29" ht="21">
      <c r="B55" s="29" t="s">
        <v>607</v>
      </c>
      <c r="C55" s="30">
        <v>627</v>
      </c>
      <c r="D55" s="31">
        <v>799</v>
      </c>
      <c r="E55" s="31">
        <v>1474</v>
      </c>
      <c r="F55" s="31">
        <v>916</v>
      </c>
      <c r="G55" s="31">
        <v>228</v>
      </c>
      <c r="H55" s="31">
        <v>22</v>
      </c>
      <c r="I55" s="31">
        <v>1</v>
      </c>
      <c r="J55" s="31">
        <v>1</v>
      </c>
      <c r="K55" s="31">
        <v>0</v>
      </c>
      <c r="W55" s="31">
        <v>4068</v>
      </c>
      <c r="X55" s="30">
        <v>5</v>
      </c>
      <c r="Y55" s="31">
        <v>22</v>
      </c>
      <c r="Z55" s="31">
        <v>47</v>
      </c>
      <c r="AA55" s="31">
        <v>28</v>
      </c>
      <c r="AB55" s="31">
        <v>13</v>
      </c>
      <c r="AC55" s="28"/>
    </row>
    <row r="56" spans="2:29" ht="21">
      <c r="B56" s="29" t="s">
        <v>608</v>
      </c>
      <c r="C56" s="30">
        <v>229</v>
      </c>
      <c r="D56" s="31">
        <v>318</v>
      </c>
      <c r="E56" s="31">
        <v>548</v>
      </c>
      <c r="F56" s="31">
        <v>310</v>
      </c>
      <c r="G56" s="31">
        <v>81</v>
      </c>
      <c r="H56" s="31">
        <v>3</v>
      </c>
      <c r="I56" s="31">
        <v>1</v>
      </c>
      <c r="J56" s="31">
        <v>1</v>
      </c>
      <c r="K56" s="31">
        <v>0</v>
      </c>
      <c r="W56" s="31">
        <v>1491</v>
      </c>
      <c r="X56" s="30">
        <v>5</v>
      </c>
      <c r="Y56" s="31">
        <v>22</v>
      </c>
      <c r="Z56" s="31">
        <v>47</v>
      </c>
      <c r="AA56" s="31">
        <v>28</v>
      </c>
      <c r="AB56" s="31">
        <v>12</v>
      </c>
      <c r="AC56" s="28"/>
    </row>
    <row r="57" spans="2:29" ht="21">
      <c r="B57" s="29" t="s">
        <v>609</v>
      </c>
      <c r="C57" s="30">
        <v>176</v>
      </c>
      <c r="D57" s="31">
        <v>186</v>
      </c>
      <c r="E57" s="31">
        <v>224</v>
      </c>
      <c r="F57" s="31">
        <v>136</v>
      </c>
      <c r="G57" s="31">
        <v>33</v>
      </c>
      <c r="H57" s="31">
        <v>5</v>
      </c>
      <c r="I57" s="31">
        <v>2</v>
      </c>
      <c r="J57" s="31">
        <v>0</v>
      </c>
      <c r="K57" s="31">
        <v>0</v>
      </c>
      <c r="W57" s="31">
        <v>762</v>
      </c>
      <c r="X57" s="30">
        <v>5</v>
      </c>
      <c r="Y57" s="31">
        <v>20</v>
      </c>
      <c r="Z57" s="31">
        <v>45</v>
      </c>
      <c r="AA57" s="31">
        <v>27</v>
      </c>
      <c r="AB57" s="31">
        <v>10</v>
      </c>
      <c r="AC57" s="28"/>
    </row>
    <row r="58" spans="2:29" ht="21">
      <c r="B58" s="32" t="s">
        <v>610</v>
      </c>
      <c r="C58" s="33">
        <v>775</v>
      </c>
      <c r="D58" s="34">
        <v>958</v>
      </c>
      <c r="E58" s="34">
        <v>1635</v>
      </c>
      <c r="F58" s="34">
        <v>1029</v>
      </c>
      <c r="G58" s="34">
        <v>258</v>
      </c>
      <c r="H58" s="34">
        <v>30</v>
      </c>
      <c r="I58" s="34">
        <v>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4689</v>
      </c>
      <c r="X58" s="33">
        <v>5</v>
      </c>
      <c r="Y58" s="34">
        <v>22</v>
      </c>
      <c r="Z58" s="34">
        <v>47</v>
      </c>
      <c r="AA58" s="34">
        <v>28</v>
      </c>
      <c r="AB58" s="34">
        <v>12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108</v>
      </c>
      <c r="D61" s="31">
        <v>81</v>
      </c>
      <c r="E61" s="31">
        <v>189</v>
      </c>
      <c r="F61" s="31">
        <v>137</v>
      </c>
      <c r="G61" s="31">
        <v>32</v>
      </c>
      <c r="H61" s="31">
        <v>5</v>
      </c>
      <c r="I61" s="31">
        <v>1</v>
      </c>
      <c r="J61" s="31">
        <v>0</v>
      </c>
      <c r="K61" s="31">
        <v>0</v>
      </c>
      <c r="W61" s="31">
        <v>553</v>
      </c>
      <c r="X61" s="30">
        <v>5</v>
      </c>
      <c r="Y61" s="31">
        <v>22</v>
      </c>
      <c r="Z61" s="31">
        <v>43</v>
      </c>
      <c r="AA61" s="31">
        <v>29</v>
      </c>
      <c r="AB61" s="31">
        <v>9</v>
      </c>
      <c r="AC61" s="28"/>
    </row>
    <row r="62" spans="2:29" ht="21">
      <c r="B62" s="29" t="s">
        <v>607</v>
      </c>
      <c r="C62" s="30">
        <v>634</v>
      </c>
      <c r="D62" s="31">
        <v>879</v>
      </c>
      <c r="E62" s="31">
        <v>1319</v>
      </c>
      <c r="F62" s="31">
        <v>864</v>
      </c>
      <c r="G62" s="31">
        <v>152</v>
      </c>
      <c r="H62" s="31">
        <v>35</v>
      </c>
      <c r="I62" s="31">
        <v>5</v>
      </c>
      <c r="J62" s="31">
        <v>3</v>
      </c>
      <c r="K62" s="31">
        <v>0</v>
      </c>
      <c r="W62" s="31">
        <v>3891</v>
      </c>
      <c r="X62" s="30">
        <v>5</v>
      </c>
      <c r="Y62" s="31">
        <v>21</v>
      </c>
      <c r="Z62" s="31">
        <v>49</v>
      </c>
      <c r="AA62" s="31">
        <v>28</v>
      </c>
      <c r="AB62" s="31">
        <v>12</v>
      </c>
      <c r="AC62" s="28"/>
    </row>
    <row r="63" spans="2:29" ht="21">
      <c r="B63" s="29" t="s">
        <v>608</v>
      </c>
      <c r="C63" s="30">
        <v>270</v>
      </c>
      <c r="D63" s="31">
        <v>346</v>
      </c>
      <c r="E63" s="31">
        <v>469</v>
      </c>
      <c r="F63" s="31">
        <v>268</v>
      </c>
      <c r="G63" s="31">
        <v>48</v>
      </c>
      <c r="H63" s="31">
        <v>8</v>
      </c>
      <c r="I63" s="31">
        <v>2</v>
      </c>
      <c r="J63" s="31">
        <v>2</v>
      </c>
      <c r="K63" s="31">
        <v>0</v>
      </c>
      <c r="W63" s="31">
        <v>1413</v>
      </c>
      <c r="X63" s="30">
        <v>5</v>
      </c>
      <c r="Y63" s="31">
        <v>21</v>
      </c>
      <c r="Z63" s="31">
        <v>49</v>
      </c>
      <c r="AA63" s="31">
        <v>27</v>
      </c>
      <c r="AB63" s="31">
        <v>12</v>
      </c>
      <c r="AC63" s="28"/>
    </row>
    <row r="64" spans="2:29" ht="21">
      <c r="B64" s="29" t="s">
        <v>609</v>
      </c>
      <c r="C64" s="30">
        <v>110</v>
      </c>
      <c r="D64" s="31">
        <v>136</v>
      </c>
      <c r="E64" s="31">
        <v>266</v>
      </c>
      <c r="F64" s="31">
        <v>146</v>
      </c>
      <c r="G64" s="31">
        <v>22</v>
      </c>
      <c r="H64" s="31">
        <v>3</v>
      </c>
      <c r="I64" s="31">
        <v>2</v>
      </c>
      <c r="J64" s="31">
        <v>1</v>
      </c>
      <c r="K64" s="31">
        <v>0</v>
      </c>
      <c r="W64" s="31">
        <v>686</v>
      </c>
      <c r="X64" s="30">
        <v>5</v>
      </c>
      <c r="Y64" s="31">
        <v>21</v>
      </c>
      <c r="Z64" s="31">
        <v>47</v>
      </c>
      <c r="AA64" s="31">
        <v>27</v>
      </c>
      <c r="AB64" s="31">
        <v>12</v>
      </c>
      <c r="AC64" s="28"/>
    </row>
    <row r="65" spans="2:29" ht="21">
      <c r="B65" s="32" t="s">
        <v>610</v>
      </c>
      <c r="C65" s="33">
        <v>745</v>
      </c>
      <c r="D65" s="34">
        <v>992</v>
      </c>
      <c r="E65" s="34">
        <v>1519</v>
      </c>
      <c r="F65" s="34">
        <v>960</v>
      </c>
      <c r="G65" s="34">
        <v>173</v>
      </c>
      <c r="H65" s="34">
        <v>36</v>
      </c>
      <c r="I65" s="34">
        <v>5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4434</v>
      </c>
      <c r="X65" s="33">
        <v>5</v>
      </c>
      <c r="Y65" s="34">
        <v>21</v>
      </c>
      <c r="Z65" s="34">
        <v>49</v>
      </c>
      <c r="AA65" s="34">
        <v>28</v>
      </c>
      <c r="AB65" s="34">
        <v>12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75</v>
      </c>
      <c r="D68" s="31">
        <v>89</v>
      </c>
      <c r="E68" s="31">
        <v>218</v>
      </c>
      <c r="F68" s="31">
        <v>154</v>
      </c>
      <c r="G68" s="31">
        <v>38</v>
      </c>
      <c r="H68" s="31">
        <v>6</v>
      </c>
      <c r="I68" s="31">
        <v>1</v>
      </c>
      <c r="J68" s="31">
        <v>0</v>
      </c>
      <c r="K68" s="31">
        <v>0</v>
      </c>
      <c r="W68" s="31">
        <v>581</v>
      </c>
      <c r="X68" s="30">
        <v>5</v>
      </c>
      <c r="Y68" s="31">
        <v>23</v>
      </c>
      <c r="Z68" s="31">
        <v>41</v>
      </c>
      <c r="AA68" s="31">
        <v>28</v>
      </c>
      <c r="AB68" s="31">
        <v>12</v>
      </c>
      <c r="AC68" s="28"/>
    </row>
    <row r="69" spans="2:29" ht="21">
      <c r="B69" s="29" t="s">
        <v>607</v>
      </c>
      <c r="C69" s="30">
        <v>627</v>
      </c>
      <c r="D69" s="31">
        <v>921</v>
      </c>
      <c r="E69" s="31">
        <v>1570</v>
      </c>
      <c r="F69" s="31">
        <v>933</v>
      </c>
      <c r="G69" s="31">
        <v>199</v>
      </c>
      <c r="H69" s="31">
        <v>35</v>
      </c>
      <c r="I69" s="31">
        <v>7</v>
      </c>
      <c r="J69" s="31">
        <v>4</v>
      </c>
      <c r="K69" s="31">
        <v>0</v>
      </c>
      <c r="W69" s="31">
        <v>4296</v>
      </c>
      <c r="X69" s="30">
        <v>5</v>
      </c>
      <c r="Y69" s="31">
        <v>22</v>
      </c>
      <c r="Z69" s="31">
        <v>50</v>
      </c>
      <c r="AA69" s="31">
        <v>28</v>
      </c>
      <c r="AB69" s="31">
        <v>13</v>
      </c>
      <c r="AC69" s="28"/>
    </row>
    <row r="70" spans="2:29" ht="21">
      <c r="B70" s="29" t="s">
        <v>608</v>
      </c>
      <c r="C70" s="30">
        <v>212</v>
      </c>
      <c r="D70" s="31">
        <v>359</v>
      </c>
      <c r="E70" s="31">
        <v>583</v>
      </c>
      <c r="F70" s="31">
        <v>300</v>
      </c>
      <c r="G70" s="31">
        <v>63</v>
      </c>
      <c r="H70" s="31">
        <v>11</v>
      </c>
      <c r="I70" s="31">
        <v>2</v>
      </c>
      <c r="J70" s="31">
        <v>3</v>
      </c>
      <c r="K70" s="31">
        <v>0</v>
      </c>
      <c r="W70" s="31">
        <v>1533</v>
      </c>
      <c r="X70" s="30">
        <v>5</v>
      </c>
      <c r="Y70" s="31">
        <v>22</v>
      </c>
      <c r="Z70" s="31">
        <v>50</v>
      </c>
      <c r="AA70" s="31">
        <v>27</v>
      </c>
      <c r="AB70" s="31">
        <v>14</v>
      </c>
      <c r="AC70" s="28"/>
    </row>
    <row r="71" spans="2:29" ht="21">
      <c r="B71" s="29" t="s">
        <v>609</v>
      </c>
      <c r="C71" s="30">
        <v>158</v>
      </c>
      <c r="D71" s="31">
        <v>151</v>
      </c>
      <c r="E71" s="31">
        <v>231</v>
      </c>
      <c r="F71" s="31">
        <v>161</v>
      </c>
      <c r="G71" s="31">
        <v>37</v>
      </c>
      <c r="H71" s="31">
        <v>10</v>
      </c>
      <c r="I71" s="31">
        <v>2</v>
      </c>
      <c r="J71" s="31">
        <v>0</v>
      </c>
      <c r="K71" s="31">
        <v>0</v>
      </c>
      <c r="W71" s="31">
        <v>750</v>
      </c>
      <c r="X71" s="30">
        <v>5</v>
      </c>
      <c r="Y71" s="31">
        <v>21</v>
      </c>
      <c r="Z71" s="31">
        <v>44</v>
      </c>
      <c r="AA71" s="31">
        <v>28</v>
      </c>
      <c r="AB71" s="31">
        <v>11</v>
      </c>
      <c r="AC71" s="28"/>
    </row>
    <row r="72" spans="2:29" ht="21">
      <c r="B72" s="32" t="s">
        <v>610</v>
      </c>
      <c r="C72" s="33">
        <v>768</v>
      </c>
      <c r="D72" s="34">
        <v>1029</v>
      </c>
      <c r="E72" s="34">
        <v>1731</v>
      </c>
      <c r="F72" s="34">
        <v>1059</v>
      </c>
      <c r="G72" s="34">
        <v>225</v>
      </c>
      <c r="H72" s="34">
        <v>44</v>
      </c>
      <c r="I72" s="34">
        <v>8</v>
      </c>
      <c r="J72" s="34">
        <v>4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4868</v>
      </c>
      <c r="X72" s="33">
        <v>5</v>
      </c>
      <c r="Y72" s="34">
        <v>22</v>
      </c>
      <c r="Z72" s="34">
        <v>50</v>
      </c>
      <c r="AA72" s="34">
        <v>28</v>
      </c>
      <c r="AB72" s="34">
        <v>13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70</v>
      </c>
      <c r="D75" s="31">
        <v>84</v>
      </c>
      <c r="E75" s="31">
        <v>208</v>
      </c>
      <c r="F75" s="31">
        <v>140</v>
      </c>
      <c r="G75" s="31">
        <v>36</v>
      </c>
      <c r="H75" s="31">
        <v>13</v>
      </c>
      <c r="I75" s="31">
        <v>1</v>
      </c>
      <c r="J75" s="31">
        <v>0</v>
      </c>
      <c r="K75" s="31">
        <v>2</v>
      </c>
      <c r="W75" s="31">
        <v>554</v>
      </c>
      <c r="X75" s="30">
        <v>5</v>
      </c>
      <c r="Y75" s="31">
        <v>23</v>
      </c>
      <c r="Z75" s="31">
        <v>51</v>
      </c>
      <c r="AA75" s="31">
        <v>29</v>
      </c>
      <c r="AB75" s="31">
        <v>13</v>
      </c>
      <c r="AC75" s="28"/>
    </row>
    <row r="76" spans="2:29" ht="21">
      <c r="B76" s="29" t="s">
        <v>607</v>
      </c>
      <c r="C76" s="30">
        <v>513</v>
      </c>
      <c r="D76" s="31">
        <v>777</v>
      </c>
      <c r="E76" s="31">
        <v>1449</v>
      </c>
      <c r="F76" s="31">
        <v>1084</v>
      </c>
      <c r="G76" s="31">
        <v>267</v>
      </c>
      <c r="H76" s="31">
        <v>54</v>
      </c>
      <c r="I76" s="31">
        <v>7</v>
      </c>
      <c r="J76" s="31">
        <v>2</v>
      </c>
      <c r="K76" s="31">
        <v>4</v>
      </c>
      <c r="W76" s="31">
        <v>4157</v>
      </c>
      <c r="X76" s="30">
        <v>5</v>
      </c>
      <c r="Y76" s="31">
        <v>23</v>
      </c>
      <c r="Z76" s="31">
        <v>56</v>
      </c>
      <c r="AA76" s="31">
        <v>29</v>
      </c>
      <c r="AB76" s="31">
        <v>14</v>
      </c>
      <c r="AC76" s="28"/>
    </row>
    <row r="77" spans="2:29" ht="21">
      <c r="B77" s="29" t="s">
        <v>608</v>
      </c>
      <c r="C77" s="30">
        <v>191</v>
      </c>
      <c r="D77" s="31">
        <v>306</v>
      </c>
      <c r="E77" s="31">
        <v>509</v>
      </c>
      <c r="F77" s="31">
        <v>407</v>
      </c>
      <c r="G77" s="31">
        <v>91</v>
      </c>
      <c r="H77" s="31">
        <v>18</v>
      </c>
      <c r="I77" s="31">
        <v>5</v>
      </c>
      <c r="J77" s="31">
        <v>2</v>
      </c>
      <c r="K77" s="31">
        <v>0</v>
      </c>
      <c r="W77" s="31">
        <v>1529</v>
      </c>
      <c r="X77" s="30">
        <v>5</v>
      </c>
      <c r="Y77" s="31">
        <v>23</v>
      </c>
      <c r="Z77" s="31">
        <v>49</v>
      </c>
      <c r="AA77" s="31">
        <v>29</v>
      </c>
      <c r="AB77" s="31">
        <v>14</v>
      </c>
      <c r="AC77" s="28"/>
    </row>
    <row r="78" spans="2:29" ht="21">
      <c r="B78" s="29" t="s">
        <v>609</v>
      </c>
      <c r="C78" s="30">
        <v>112</v>
      </c>
      <c r="D78" s="31">
        <v>161</v>
      </c>
      <c r="E78" s="31">
        <v>268</v>
      </c>
      <c r="F78" s="31">
        <v>193</v>
      </c>
      <c r="G78" s="31">
        <v>47</v>
      </c>
      <c r="H78" s="31">
        <v>15</v>
      </c>
      <c r="I78" s="31">
        <v>1</v>
      </c>
      <c r="J78" s="31">
        <v>0</v>
      </c>
      <c r="K78" s="31">
        <v>0</v>
      </c>
      <c r="W78" s="31">
        <v>797</v>
      </c>
      <c r="X78" s="30">
        <v>5</v>
      </c>
      <c r="Y78" s="31">
        <v>22</v>
      </c>
      <c r="Z78" s="31">
        <v>41</v>
      </c>
      <c r="AA78" s="31">
        <v>29</v>
      </c>
      <c r="AB78" s="31">
        <v>14</v>
      </c>
      <c r="AC78" s="28"/>
    </row>
    <row r="79" spans="2:29" ht="21">
      <c r="B79" s="32" t="s">
        <v>610</v>
      </c>
      <c r="C79" s="33">
        <v>636</v>
      </c>
      <c r="D79" s="34">
        <v>923</v>
      </c>
      <c r="E79" s="34">
        <v>1653</v>
      </c>
      <c r="F79" s="34">
        <v>1209</v>
      </c>
      <c r="G79" s="34">
        <v>305</v>
      </c>
      <c r="H79" s="34">
        <v>68</v>
      </c>
      <c r="I79" s="34">
        <v>8</v>
      </c>
      <c r="J79" s="34">
        <v>2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4808</v>
      </c>
      <c r="X79" s="33">
        <v>5</v>
      </c>
      <c r="Y79" s="34">
        <v>23</v>
      </c>
      <c r="Z79" s="34">
        <v>56</v>
      </c>
      <c r="AA79" s="34">
        <v>29</v>
      </c>
      <c r="AB79" s="34">
        <v>14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42</v>
      </c>
      <c r="D82" s="31">
        <v>75</v>
      </c>
      <c r="E82" s="31">
        <v>127</v>
      </c>
      <c r="F82" s="31">
        <v>96</v>
      </c>
      <c r="G82" s="31">
        <v>27</v>
      </c>
      <c r="H82" s="31">
        <v>7</v>
      </c>
      <c r="I82" s="31">
        <v>1</v>
      </c>
      <c r="J82" s="31">
        <v>0</v>
      </c>
      <c r="K82" s="31">
        <v>0</v>
      </c>
      <c r="W82" s="31">
        <v>375</v>
      </c>
      <c r="X82" s="30">
        <v>5</v>
      </c>
      <c r="Y82" s="31">
        <v>23</v>
      </c>
      <c r="Z82" s="31">
        <v>41</v>
      </c>
      <c r="AA82" s="31">
        <v>28</v>
      </c>
      <c r="AB82" s="31">
        <v>15</v>
      </c>
      <c r="AC82" s="28"/>
    </row>
    <row r="83" spans="2:29" ht="21">
      <c r="B83" s="29" t="s">
        <v>607</v>
      </c>
      <c r="C83" s="30">
        <v>514</v>
      </c>
      <c r="D83" s="31">
        <v>697</v>
      </c>
      <c r="E83" s="31">
        <v>1080</v>
      </c>
      <c r="F83" s="31">
        <v>663</v>
      </c>
      <c r="G83" s="31">
        <v>143</v>
      </c>
      <c r="H83" s="31">
        <v>35</v>
      </c>
      <c r="I83" s="31">
        <v>1</v>
      </c>
      <c r="J83" s="31">
        <v>1</v>
      </c>
      <c r="K83" s="31">
        <v>0</v>
      </c>
      <c r="W83" s="31">
        <v>3134</v>
      </c>
      <c r="X83" s="30">
        <v>5</v>
      </c>
      <c r="Y83" s="31">
        <v>22</v>
      </c>
      <c r="Z83" s="31">
        <v>46</v>
      </c>
      <c r="AA83" s="31">
        <v>28</v>
      </c>
      <c r="AB83" s="31">
        <v>13</v>
      </c>
      <c r="AC83" s="28"/>
    </row>
    <row r="84" spans="2:29" ht="21">
      <c r="B84" s="29" t="s">
        <v>608</v>
      </c>
      <c r="C84" s="30">
        <v>150</v>
      </c>
      <c r="D84" s="31">
        <v>211</v>
      </c>
      <c r="E84" s="31">
        <v>342</v>
      </c>
      <c r="F84" s="31">
        <v>248</v>
      </c>
      <c r="G84" s="31">
        <v>64</v>
      </c>
      <c r="H84" s="31">
        <v>8</v>
      </c>
      <c r="I84" s="31">
        <v>0</v>
      </c>
      <c r="J84" s="31">
        <v>0</v>
      </c>
      <c r="K84" s="31">
        <v>0</v>
      </c>
      <c r="W84" s="31">
        <v>1023</v>
      </c>
      <c r="X84" s="30">
        <v>5</v>
      </c>
      <c r="Y84" s="31">
        <v>22</v>
      </c>
      <c r="Z84" s="31">
        <v>40</v>
      </c>
      <c r="AA84" s="31">
        <v>28</v>
      </c>
      <c r="AB84" s="31">
        <v>13</v>
      </c>
      <c r="AC84" s="28"/>
    </row>
    <row r="85" spans="2:29" ht="21">
      <c r="B85" s="29" t="s">
        <v>609</v>
      </c>
      <c r="C85" s="30">
        <v>128</v>
      </c>
      <c r="D85" s="31">
        <v>195</v>
      </c>
      <c r="E85" s="31">
        <v>276</v>
      </c>
      <c r="F85" s="31">
        <v>162</v>
      </c>
      <c r="G85" s="31">
        <v>40</v>
      </c>
      <c r="H85" s="31">
        <v>6</v>
      </c>
      <c r="I85" s="31">
        <v>1</v>
      </c>
      <c r="J85" s="31">
        <v>0</v>
      </c>
      <c r="K85" s="31">
        <v>1</v>
      </c>
      <c r="W85" s="31">
        <v>809</v>
      </c>
      <c r="X85" s="30">
        <v>5</v>
      </c>
      <c r="Y85" s="31">
        <v>21</v>
      </c>
      <c r="Z85" s="31">
        <v>51</v>
      </c>
      <c r="AA85" s="31">
        <v>28</v>
      </c>
      <c r="AB85" s="31">
        <v>12</v>
      </c>
      <c r="AC85" s="28"/>
    </row>
    <row r="86" spans="2:29" ht="21">
      <c r="B86" s="32" t="s">
        <v>610</v>
      </c>
      <c r="C86" s="33">
        <v>607</v>
      </c>
      <c r="D86" s="34">
        <v>870</v>
      </c>
      <c r="E86" s="34">
        <v>1325</v>
      </c>
      <c r="F86" s="34">
        <v>797</v>
      </c>
      <c r="G86" s="34">
        <v>188</v>
      </c>
      <c r="H86" s="34">
        <v>42</v>
      </c>
      <c r="I86" s="34">
        <v>3</v>
      </c>
      <c r="J86" s="34">
        <v>1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3834</v>
      </c>
      <c r="X86" s="33">
        <v>5</v>
      </c>
      <c r="Y86" s="34">
        <v>22</v>
      </c>
      <c r="Z86" s="34">
        <v>51</v>
      </c>
      <c r="AA86" s="34">
        <v>28</v>
      </c>
      <c r="AB86" s="34">
        <v>13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43</v>
      </c>
      <c r="D89" s="31">
        <v>58</v>
      </c>
      <c r="E89" s="31">
        <v>55</v>
      </c>
      <c r="F89" s="31">
        <v>61</v>
      </c>
      <c r="G89" s="31">
        <v>27</v>
      </c>
      <c r="H89" s="31">
        <v>1</v>
      </c>
      <c r="I89" s="31">
        <v>0</v>
      </c>
      <c r="J89" s="31">
        <v>0</v>
      </c>
      <c r="K89" s="31">
        <v>0</v>
      </c>
      <c r="W89" s="31">
        <v>245</v>
      </c>
      <c r="X89" s="30">
        <v>5</v>
      </c>
      <c r="Y89" s="31">
        <v>22</v>
      </c>
      <c r="Z89" s="31">
        <v>37</v>
      </c>
      <c r="AA89" s="31">
        <v>30</v>
      </c>
      <c r="AB89" s="31">
        <v>12</v>
      </c>
      <c r="AC89" s="28"/>
    </row>
    <row r="90" spans="2:29" ht="21">
      <c r="B90" s="29" t="s">
        <v>607</v>
      </c>
      <c r="C90" s="30">
        <v>299</v>
      </c>
      <c r="D90" s="31">
        <v>357</v>
      </c>
      <c r="E90" s="31">
        <v>561</v>
      </c>
      <c r="F90" s="31">
        <v>449</v>
      </c>
      <c r="G90" s="31">
        <v>124</v>
      </c>
      <c r="H90" s="31">
        <v>23</v>
      </c>
      <c r="I90" s="31">
        <v>0</v>
      </c>
      <c r="J90" s="31">
        <v>1</v>
      </c>
      <c r="K90" s="31">
        <v>0</v>
      </c>
      <c r="W90" s="31">
        <v>1814</v>
      </c>
      <c r="X90" s="30">
        <v>5</v>
      </c>
      <c r="Y90" s="31">
        <v>22</v>
      </c>
      <c r="Z90" s="31">
        <v>47</v>
      </c>
      <c r="AA90" s="31">
        <v>29</v>
      </c>
      <c r="AB90" s="31">
        <v>12</v>
      </c>
      <c r="AC90" s="28"/>
    </row>
    <row r="91" spans="2:29" ht="21">
      <c r="B91" s="29" t="s">
        <v>608</v>
      </c>
      <c r="C91" s="30">
        <v>97</v>
      </c>
      <c r="D91" s="31">
        <v>121</v>
      </c>
      <c r="E91" s="31">
        <v>208</v>
      </c>
      <c r="F91" s="31">
        <v>186</v>
      </c>
      <c r="G91" s="31">
        <v>48</v>
      </c>
      <c r="H91" s="31">
        <v>6</v>
      </c>
      <c r="I91" s="31">
        <v>0</v>
      </c>
      <c r="J91" s="31">
        <v>1</v>
      </c>
      <c r="K91" s="31">
        <v>0</v>
      </c>
      <c r="W91" s="31">
        <v>667</v>
      </c>
      <c r="X91" s="30">
        <v>5</v>
      </c>
      <c r="Y91" s="31">
        <v>23</v>
      </c>
      <c r="Z91" s="31">
        <v>47</v>
      </c>
      <c r="AA91" s="31">
        <v>29</v>
      </c>
      <c r="AB91" s="31">
        <v>14</v>
      </c>
      <c r="AC91" s="28"/>
    </row>
    <row r="92" spans="2:29" ht="21">
      <c r="B92" s="29" t="s">
        <v>609</v>
      </c>
      <c r="C92" s="30">
        <v>105</v>
      </c>
      <c r="D92" s="31">
        <v>112</v>
      </c>
      <c r="E92" s="31">
        <v>184</v>
      </c>
      <c r="F92" s="31">
        <v>146</v>
      </c>
      <c r="G92" s="31">
        <v>35</v>
      </c>
      <c r="H92" s="31">
        <v>14</v>
      </c>
      <c r="I92" s="31">
        <v>0</v>
      </c>
      <c r="J92" s="31">
        <v>0</v>
      </c>
      <c r="K92" s="31">
        <v>0</v>
      </c>
      <c r="W92" s="31">
        <v>596</v>
      </c>
      <c r="X92" s="30">
        <v>5</v>
      </c>
      <c r="Y92" s="31">
        <v>22</v>
      </c>
      <c r="Z92" s="31">
        <v>40</v>
      </c>
      <c r="AA92" s="31">
        <v>29</v>
      </c>
      <c r="AB92" s="31">
        <v>11</v>
      </c>
      <c r="AC92" s="28"/>
    </row>
    <row r="93" spans="2:29" ht="21">
      <c r="B93" s="32" t="s">
        <v>610</v>
      </c>
      <c r="C93" s="33">
        <v>391</v>
      </c>
      <c r="D93" s="34">
        <v>484</v>
      </c>
      <c r="E93" s="34">
        <v>710</v>
      </c>
      <c r="F93" s="34">
        <v>589</v>
      </c>
      <c r="G93" s="34">
        <v>171</v>
      </c>
      <c r="H93" s="34">
        <v>36</v>
      </c>
      <c r="I93" s="34">
        <v>0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2382</v>
      </c>
      <c r="X93" s="33">
        <v>5</v>
      </c>
      <c r="Y93" s="34">
        <v>22</v>
      </c>
      <c r="Z93" s="34">
        <v>47</v>
      </c>
      <c r="AA93" s="34">
        <v>29</v>
      </c>
      <c r="AB93" s="34">
        <v>12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105</v>
      </c>
      <c r="D96" s="31">
        <v>106</v>
      </c>
      <c r="E96" s="31">
        <v>236</v>
      </c>
      <c r="F96" s="31">
        <v>214</v>
      </c>
      <c r="G96" s="31">
        <v>48</v>
      </c>
      <c r="H96" s="31">
        <v>10</v>
      </c>
      <c r="I96" s="31">
        <v>1</v>
      </c>
      <c r="J96" s="31">
        <v>0</v>
      </c>
      <c r="K96" s="31">
        <v>0</v>
      </c>
      <c r="W96" s="31">
        <v>720</v>
      </c>
      <c r="X96" s="30">
        <v>5</v>
      </c>
      <c r="Y96" s="31">
        <v>23</v>
      </c>
      <c r="Z96" s="31">
        <v>41</v>
      </c>
      <c r="AA96" s="31">
        <v>28</v>
      </c>
      <c r="AB96" s="31">
        <v>12</v>
      </c>
      <c r="AC96" s="28"/>
    </row>
    <row r="97" spans="2:29" ht="21">
      <c r="B97" s="29" t="s">
        <v>607</v>
      </c>
      <c r="C97" s="30">
        <v>598</v>
      </c>
      <c r="D97" s="31">
        <v>920</v>
      </c>
      <c r="E97" s="31">
        <v>1610</v>
      </c>
      <c r="F97" s="31">
        <v>1009</v>
      </c>
      <c r="G97" s="31">
        <v>251</v>
      </c>
      <c r="H97" s="31">
        <v>48</v>
      </c>
      <c r="I97" s="31">
        <v>5</v>
      </c>
      <c r="J97" s="31">
        <v>2</v>
      </c>
      <c r="K97" s="31">
        <v>0</v>
      </c>
      <c r="W97" s="31">
        <v>4443</v>
      </c>
      <c r="X97" s="30">
        <v>5</v>
      </c>
      <c r="Y97" s="31">
        <v>22</v>
      </c>
      <c r="Z97" s="31">
        <v>46</v>
      </c>
      <c r="AA97" s="31">
        <v>28</v>
      </c>
      <c r="AB97" s="31">
        <v>14</v>
      </c>
      <c r="AC97" s="28"/>
    </row>
    <row r="98" spans="2:29" ht="21">
      <c r="B98" s="29" t="s">
        <v>608</v>
      </c>
      <c r="C98" s="30">
        <v>183</v>
      </c>
      <c r="D98" s="31">
        <v>366</v>
      </c>
      <c r="E98" s="31">
        <v>596</v>
      </c>
      <c r="F98" s="31">
        <v>347</v>
      </c>
      <c r="G98" s="31">
        <v>103</v>
      </c>
      <c r="H98" s="31">
        <v>27</v>
      </c>
      <c r="I98" s="31">
        <v>1</v>
      </c>
      <c r="J98" s="31">
        <v>2</v>
      </c>
      <c r="K98" s="31">
        <v>0</v>
      </c>
      <c r="W98" s="31">
        <v>1625</v>
      </c>
      <c r="X98" s="30">
        <v>5</v>
      </c>
      <c r="Y98" s="31">
        <v>22</v>
      </c>
      <c r="Z98" s="31">
        <v>46</v>
      </c>
      <c r="AA98" s="31">
        <v>28</v>
      </c>
      <c r="AB98" s="31">
        <v>15</v>
      </c>
      <c r="AC98" s="28"/>
    </row>
    <row r="99" spans="2:29" ht="21">
      <c r="B99" s="29" t="s">
        <v>609</v>
      </c>
      <c r="C99" s="30">
        <v>77</v>
      </c>
      <c r="D99" s="31">
        <v>137</v>
      </c>
      <c r="E99" s="31">
        <v>274</v>
      </c>
      <c r="F99" s="31">
        <v>156</v>
      </c>
      <c r="G99" s="31">
        <v>56</v>
      </c>
      <c r="H99" s="31">
        <v>7</v>
      </c>
      <c r="I99" s="31">
        <v>1</v>
      </c>
      <c r="J99" s="31">
        <v>1</v>
      </c>
      <c r="K99" s="31">
        <v>1</v>
      </c>
      <c r="W99" s="31">
        <v>710</v>
      </c>
      <c r="X99" s="30">
        <v>5</v>
      </c>
      <c r="Y99" s="31">
        <v>23</v>
      </c>
      <c r="Z99" s="31">
        <v>51</v>
      </c>
      <c r="AA99" s="31">
        <v>29</v>
      </c>
      <c r="AB99" s="31">
        <v>15</v>
      </c>
      <c r="AC99" s="28"/>
    </row>
    <row r="100" spans="2:29" ht="15" customHeight="1">
      <c r="B100" s="32" t="s">
        <v>610</v>
      </c>
      <c r="C100" s="33">
        <v>653</v>
      </c>
      <c r="D100" s="34">
        <v>1010</v>
      </c>
      <c r="E100" s="34">
        <v>1788</v>
      </c>
      <c r="F100" s="34">
        <v>1133</v>
      </c>
      <c r="G100" s="34">
        <v>305</v>
      </c>
      <c r="H100" s="34">
        <v>58</v>
      </c>
      <c r="I100" s="34">
        <v>6</v>
      </c>
      <c r="J100" s="34">
        <v>3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4957</v>
      </c>
      <c r="X100" s="33">
        <v>5</v>
      </c>
      <c r="Y100" s="34">
        <v>22</v>
      </c>
      <c r="Z100" s="34">
        <v>51</v>
      </c>
      <c r="AA100" s="34">
        <v>28</v>
      </c>
      <c r="AB100" s="34">
        <v>14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67</v>
      </c>
      <c r="D103" s="31">
        <v>123</v>
      </c>
      <c r="E103" s="31">
        <v>208</v>
      </c>
      <c r="F103" s="31">
        <v>189</v>
      </c>
      <c r="G103" s="31">
        <v>37</v>
      </c>
      <c r="H103" s="31">
        <v>14</v>
      </c>
      <c r="I103" s="31">
        <v>3</v>
      </c>
      <c r="J103" s="31">
        <v>1</v>
      </c>
      <c r="K103" s="31">
        <v>0</v>
      </c>
      <c r="W103" s="31">
        <v>642</v>
      </c>
      <c r="X103" s="30">
        <v>5</v>
      </c>
      <c r="Y103" s="31">
        <v>23</v>
      </c>
      <c r="Z103" s="31">
        <v>46</v>
      </c>
      <c r="AA103" s="31">
        <v>29</v>
      </c>
      <c r="AB103" s="31">
        <v>15</v>
      </c>
      <c r="AC103" s="28"/>
    </row>
    <row r="104" spans="2:29" ht="21">
      <c r="B104" s="29" t="s">
        <v>607</v>
      </c>
      <c r="C104" s="30">
        <v>131</v>
      </c>
      <c r="D104" s="31">
        <v>234</v>
      </c>
      <c r="E104" s="31">
        <v>355</v>
      </c>
      <c r="F104" s="31">
        <v>231</v>
      </c>
      <c r="G104" s="31">
        <v>46</v>
      </c>
      <c r="H104" s="31">
        <v>7</v>
      </c>
      <c r="I104" s="31">
        <v>2</v>
      </c>
      <c r="J104" s="31">
        <v>0</v>
      </c>
      <c r="K104" s="31">
        <v>0</v>
      </c>
      <c r="W104" s="31">
        <v>1006</v>
      </c>
      <c r="X104" s="30">
        <v>5</v>
      </c>
      <c r="Y104" s="31">
        <v>22</v>
      </c>
      <c r="Z104" s="31">
        <v>41</v>
      </c>
      <c r="AA104" s="31">
        <v>28</v>
      </c>
      <c r="AB104" s="31">
        <v>15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143</v>
      </c>
      <c r="D107" s="34">
        <v>248</v>
      </c>
      <c r="E107" s="34">
        <v>374</v>
      </c>
      <c r="F107" s="34">
        <v>262</v>
      </c>
      <c r="G107" s="34">
        <v>50</v>
      </c>
      <c r="H107" s="34">
        <v>14</v>
      </c>
      <c r="I107" s="34">
        <v>3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1095</v>
      </c>
      <c r="X107" s="33">
        <v>5</v>
      </c>
      <c r="Y107" s="34">
        <v>22</v>
      </c>
      <c r="Z107" s="34">
        <v>46</v>
      </c>
      <c r="AA107" s="34">
        <v>28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16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57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19</v>
      </c>
      <c r="D45" s="2" t="s">
        <v>668</v>
      </c>
      <c r="E45" s="2"/>
      <c r="F45" s="2"/>
      <c r="G45" s="2"/>
      <c r="H45" s="2"/>
    </row>
    <row r="46" spans="1:8">
      <c r="B46" s="2" t="s">
        <v>669</v>
      </c>
      <c r="C46" s="2">
        <v>17</v>
      </c>
      <c r="D46" s="2" t="s">
        <v>668</v>
      </c>
      <c r="E46" s="2"/>
      <c r="F46" s="2"/>
      <c r="G46" s="2"/>
      <c r="H46" s="2"/>
    </row>
    <row r="47" spans="1:8">
      <c r="B47" s="2" t="s">
        <v>670</v>
      </c>
      <c r="C47" s="2">
        <v>16</v>
      </c>
      <c r="D47" s="2" t="s">
        <v>668</v>
      </c>
      <c r="E47" s="2"/>
      <c r="F47" s="2"/>
      <c r="G47" s="2"/>
      <c r="H47" s="2"/>
    </row>
    <row r="48" spans="1:8">
      <c r="B48" s="2" t="s">
        <v>671</v>
      </c>
      <c r="C48" s="2">
        <v>15</v>
      </c>
      <c r="D48" s="2" t="s">
        <v>668</v>
      </c>
      <c r="E48" s="2"/>
      <c r="F48" s="2"/>
      <c r="G48" s="2"/>
      <c r="H48" s="2"/>
    </row>
    <row r="49" spans="2:8">
      <c r="B49" s="2" t="s">
        <v>672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19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5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5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17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17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16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16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16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5</v>
      </c>
      <c r="D95" s="2" t="s">
        <v>668</v>
      </c>
      <c r="E95" s="2"/>
      <c r="F95" s="2"/>
      <c r="G95" s="2"/>
      <c r="H95" s="2"/>
    </row>
    <row r="96" spans="2:8">
      <c r="B96" s="2" t="s">
        <v>719</v>
      </c>
      <c r="C96" s="2">
        <v>7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7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8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5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9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11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10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12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12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14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5</v>
      </c>
      <c r="D106" s="2" t="s">
        <v>668</v>
      </c>
      <c r="E106" s="2"/>
      <c r="F106" s="2"/>
      <c r="G106" s="2"/>
      <c r="H106" s="2"/>
    </row>
    <row r="107" spans="2:8">
      <c r="B107" s="2" t="s">
        <v>730</v>
      </c>
      <c r="C107" s="2">
        <v>5</v>
      </c>
      <c r="D107" s="2" t="s">
        <v>668</v>
      </c>
      <c r="E107" s="2"/>
      <c r="F107" s="2"/>
      <c r="G107" s="2"/>
      <c r="H107" s="2"/>
    </row>
    <row r="108" spans="2:8">
      <c r="B108" s="2" t="s">
        <v>731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19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16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15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16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15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15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16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16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6</v>
      </c>
      <c r="D130" s="2" t="s">
        <v>668</v>
      </c>
      <c r="E130" s="2"/>
      <c r="F130" s="2"/>
      <c r="G130" s="2"/>
      <c r="H130" s="2"/>
    </row>
    <row r="131" spans="2:8">
      <c r="B131" s="2" t="s">
        <v>754</v>
      </c>
      <c r="C131" s="2">
        <v>5</v>
      </c>
      <c r="D131" s="2" t="s">
        <v>668</v>
      </c>
      <c r="E131" s="2"/>
      <c r="F131" s="2"/>
      <c r="G131" s="2"/>
      <c r="H131" s="2"/>
    </row>
    <row r="132" spans="2:8">
      <c r="B132" s="2" t="s">
        <v>755</v>
      </c>
      <c r="C132" s="2">
        <v>5</v>
      </c>
      <c r="D132" s="2" t="s">
        <v>668</v>
      </c>
      <c r="E132" s="2"/>
      <c r="F132" s="2"/>
      <c r="G132" s="2"/>
      <c r="H132" s="2"/>
    </row>
    <row r="133" spans="2:8">
      <c r="B133" s="2" t="s">
        <v>756</v>
      </c>
      <c r="C133" s="2">
        <v>5</v>
      </c>
      <c r="D133" s="2" t="s">
        <v>668</v>
      </c>
      <c r="E133" s="2"/>
      <c r="F133" s="2"/>
      <c r="G133" s="2"/>
      <c r="H133" s="2"/>
    </row>
    <row r="134" spans="2:8">
      <c r="B134" s="2" t="s">
        <v>757</v>
      </c>
      <c r="C134" s="2">
        <v>8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13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15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13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11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16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15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5</v>
      </c>
      <c r="D146" s="2" t="s">
        <v>668</v>
      </c>
      <c r="E146" s="2"/>
      <c r="F146" s="2"/>
      <c r="G146" s="2"/>
      <c r="H146" s="2"/>
    </row>
    <row r="147" spans="2:8">
      <c r="B147" s="2" t="s">
        <v>770</v>
      </c>
      <c r="C147" s="2">
        <v>5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6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5</v>
      </c>
      <c r="D149" s="2" t="s">
        <v>668</v>
      </c>
      <c r="E149" s="2"/>
      <c r="F149" s="2"/>
      <c r="G149" s="2"/>
      <c r="H149" s="2"/>
    </row>
    <row r="150" spans="2:8">
      <c r="B150" s="2" t="s">
        <v>773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5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5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5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17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22</v>
      </c>
      <c r="D176" s="2" t="s">
        <v>668</v>
      </c>
      <c r="E176" s="2"/>
      <c r="F176" s="2"/>
      <c r="G176" s="2"/>
      <c r="H176" s="2"/>
    </row>
    <row r="177" spans="2:8">
      <c r="B177" s="2" t="s">
        <v>800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17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16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16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9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6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6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6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11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9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6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7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18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16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18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16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15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13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13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13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8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5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8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8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8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11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11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17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15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5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5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5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5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5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17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11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10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10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9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11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11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13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17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5</v>
      </c>
      <c r="D266" s="2" t="s">
        <v>668</v>
      </c>
      <c r="E266" s="2"/>
      <c r="F266" s="2"/>
      <c r="G266" s="2"/>
      <c r="H266" s="2"/>
    </row>
    <row r="267" spans="2:8">
      <c r="B267" s="2" t="s">
        <v>890</v>
      </c>
      <c r="C267" s="2">
        <v>5</v>
      </c>
      <c r="D267" s="2" t="s">
        <v>668</v>
      </c>
      <c r="E267" s="2"/>
      <c r="F267" s="2"/>
      <c r="G267" s="2"/>
      <c r="H267" s="2"/>
    </row>
    <row r="268" spans="2:8">
      <c r="B268" s="2" t="s">
        <v>891</v>
      </c>
      <c r="C268" s="2">
        <v>16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14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12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7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6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8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8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15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13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16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14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17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15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15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15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14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16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17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36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5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15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14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14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15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17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18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17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14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14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14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14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16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14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17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17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19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13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15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13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15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20</v>
      </c>
      <c r="D433" s="2" t="s">
        <v>668</v>
      </c>
      <c r="E433" s="2"/>
      <c r="F433" s="2"/>
      <c r="G433" s="2"/>
      <c r="H433" s="2"/>
    </row>
    <row r="434" spans="2:8">
      <c r="B434" s="2" t="s">
        <v>1057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10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10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11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10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10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10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5</v>
      </c>
      <c r="D447" s="2" t="s">
        <v>668</v>
      </c>
      <c r="E447" s="2"/>
      <c r="F447" s="2"/>
      <c r="G447" s="2"/>
      <c r="H447" s="2"/>
    </row>
    <row r="448" spans="2:8">
      <c r="B448" s="2" t="s">
        <v>1071</v>
      </c>
      <c r="C448" s="2">
        <v>6</v>
      </c>
      <c r="D448" s="2" t="s">
        <v>668</v>
      </c>
      <c r="E448" s="2"/>
      <c r="F448" s="2"/>
      <c r="G448" s="2"/>
      <c r="H448" s="2"/>
    </row>
    <row r="449" spans="2:8">
      <c r="B449" s="2" t="s">
        <v>1072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5</v>
      </c>
      <c r="D452" s="2" t="s">
        <v>668</v>
      </c>
      <c r="E452" s="2"/>
      <c r="F452" s="2"/>
      <c r="G452" s="2"/>
      <c r="H452" s="2"/>
    </row>
    <row r="453" spans="2:8">
      <c r="B453" s="2" t="s">
        <v>1076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14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14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14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14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21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20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30</v>
      </c>
      <c r="D474" s="2" t="s">
        <v>668</v>
      </c>
      <c r="E474" s="2"/>
      <c r="F474" s="2"/>
      <c r="G474" s="2"/>
      <c r="H474" s="2"/>
    </row>
    <row r="475" spans="2:8">
      <c r="B475" s="2" t="s">
        <v>1098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19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19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19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19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12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12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14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16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15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15</v>
      </c>
      <c r="D511" s="2" t="s">
        <v>668</v>
      </c>
      <c r="E511" s="2"/>
      <c r="F511" s="2"/>
      <c r="G511" s="2"/>
      <c r="H511" s="2"/>
    </row>
    <row r="512" spans="2:8">
      <c r="B512" s="2" t="s">
        <v>1135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9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12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14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15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19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13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16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15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17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17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17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18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15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18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5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5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5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5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5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17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8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6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15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15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14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11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13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6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6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8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14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18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7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14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21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18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7</v>
      </c>
      <c r="D747" s="2" t="s">
        <v>668</v>
      </c>
      <c r="E747" s="2"/>
      <c r="F747" s="2"/>
      <c r="G747" s="2"/>
      <c r="H747" s="2"/>
    </row>
    <row r="748" spans="2:8">
      <c r="B748" s="2" t="s">
        <v>1371</v>
      </c>
      <c r="C748" s="2">
        <v>11</v>
      </c>
      <c r="D748" s="2" t="s">
        <v>668</v>
      </c>
      <c r="E748" s="2"/>
      <c r="F748" s="2"/>
      <c r="G748" s="2"/>
      <c r="H748" s="2"/>
    </row>
    <row r="749" spans="2:8">
      <c r="B749" s="2" t="s">
        <v>1372</v>
      </c>
      <c r="C749" s="2">
        <v>5</v>
      </c>
      <c r="D749" s="2" t="s">
        <v>668</v>
      </c>
      <c r="E749" s="2"/>
      <c r="F749" s="2"/>
      <c r="G749" s="2"/>
      <c r="H749" s="2"/>
    </row>
    <row r="750" spans="2:8">
      <c r="B750" s="2" t="s">
        <v>1373</v>
      </c>
      <c r="C750" s="2">
        <v>5</v>
      </c>
      <c r="D750" s="2" t="s">
        <v>668</v>
      </c>
      <c r="E750" s="2"/>
      <c r="F750" s="2"/>
      <c r="G750" s="2"/>
      <c r="H750" s="2"/>
    </row>
    <row r="751" spans="2:8">
      <c r="B751" s="2" t="s">
        <v>1374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36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13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14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5</v>
      </c>
      <c r="D798" s="2" t="s">
        <v>668</v>
      </c>
      <c r="E798" s="2"/>
      <c r="F798" s="2"/>
      <c r="G798" s="2"/>
      <c r="H798" s="2"/>
    </row>
    <row r="799" spans="2:8">
      <c r="B799" s="2" t="s">
        <v>1422</v>
      </c>
      <c r="C799" s="2">
        <v>5</v>
      </c>
      <c r="D799" s="2" t="s">
        <v>668</v>
      </c>
      <c r="E799" s="2"/>
      <c r="F799" s="2"/>
      <c r="G799" s="2"/>
      <c r="H799" s="2"/>
    </row>
    <row r="800" spans="2:8">
      <c r="B800" s="2" t="s">
        <v>1423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5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5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11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9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10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14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17</v>
      </c>
      <c r="D857" s="2" t="s">
        <v>668</v>
      </c>
      <c r="E857" s="2"/>
      <c r="F857" s="2"/>
      <c r="G857" s="2"/>
      <c r="H857" s="2"/>
    </row>
    <row r="858" spans="2:8">
      <c r="B858" s="2" t="s">
        <v>1481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16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19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14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5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12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5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11</v>
      </c>
      <c r="D885" s="2" t="s">
        <v>668</v>
      </c>
      <c r="E885" s="2"/>
      <c r="F885" s="2"/>
      <c r="G885" s="2"/>
      <c r="H885" s="2"/>
    </row>
    <row r="886" spans="2:8">
      <c r="B886" s="2" t="s">
        <v>1509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20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6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11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5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5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15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5</v>
      </c>
      <c r="D928" s="2" t="s">
        <v>668</v>
      </c>
      <c r="E928" s="2"/>
      <c r="F928" s="2"/>
      <c r="G928" s="2"/>
      <c r="H928" s="2"/>
    </row>
    <row r="929" spans="2:8">
      <c r="B929" s="2" t="s">
        <v>1552</v>
      </c>
      <c r="C929" s="2">
        <v>6</v>
      </c>
      <c r="D929" s="2" t="s">
        <v>668</v>
      </c>
      <c r="E929" s="2"/>
      <c r="F929" s="2"/>
      <c r="G929" s="2"/>
      <c r="H929" s="2"/>
    </row>
    <row r="930" spans="2:8">
      <c r="B930" s="2" t="s">
        <v>1553</v>
      </c>
      <c r="C930" s="2">
        <v>9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9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9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9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9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9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8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8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5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8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5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19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14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16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16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7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13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26</v>
      </c>
      <c r="D1029" s="2" t="s">
        <v>668</v>
      </c>
      <c r="E1029" s="2"/>
      <c r="F1029" s="2"/>
      <c r="G1029" s="2"/>
      <c r="H1029" s="2"/>
    </row>
    <row r="1030" spans="2:8">
      <c r="B1030" s="2" t="s">
        <v>1653</v>
      </c>
      <c r="C1030" s="2">
        <v>6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5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5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15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13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14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14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6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6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5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6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6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5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40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39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12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13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12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12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12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11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11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10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10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8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8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8</v>
      </c>
      <c r="D1066" s="2" t="s">
        <v>668</v>
      </c>
      <c r="E1066" s="2"/>
      <c r="F1066" s="2"/>
      <c r="G1066" s="2"/>
      <c r="H1066" s="2"/>
    </row>
    <row r="1067" spans="2:8">
      <c r="B1067" s="2" t="s">
        <v>1690</v>
      </c>
      <c r="C1067" s="2">
        <v>17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17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12</v>
      </c>
      <c r="D1069" s="2" t="s">
        <v>668</v>
      </c>
      <c r="E1069" s="2"/>
      <c r="F1069" s="2"/>
      <c r="G1069" s="2"/>
      <c r="H1069" s="2"/>
    </row>
    <row r="1070" spans="2:8">
      <c r="B1070" s="2" t="s">
        <v>1693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17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16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15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16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15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16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13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5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5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5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5</v>
      </c>
      <c r="D1187" s="2" t="s">
        <v>668</v>
      </c>
      <c r="E1187" s="2"/>
      <c r="F1187" s="2"/>
      <c r="G1187" s="2"/>
      <c r="H1187" s="2"/>
    </row>
    <row r="1188" spans="2:8">
      <c r="B1188" s="2" t="s">
        <v>1811</v>
      </c>
      <c r="C1188" s="2">
        <v>5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5</v>
      </c>
      <c r="D1198" s="2" t="s">
        <v>668</v>
      </c>
      <c r="E1198" s="2"/>
      <c r="F1198" s="2"/>
      <c r="G1198" s="2"/>
      <c r="H1198" s="2"/>
    </row>
    <row r="1199" spans="2:8">
      <c r="B1199" s="2" t="s">
        <v>1822</v>
      </c>
      <c r="C1199" s="2">
        <v>6</v>
      </c>
      <c r="D1199" s="2" t="s">
        <v>668</v>
      </c>
      <c r="E1199" s="2"/>
      <c r="F1199" s="2"/>
      <c r="G1199" s="2"/>
      <c r="H1199" s="2"/>
    </row>
    <row r="1200" spans="2:8">
      <c r="B1200" s="2" t="s">
        <v>1823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30</v>
      </c>
      <c r="D1206" s="2" t="s">
        <v>668</v>
      </c>
      <c r="E1206" s="2"/>
      <c r="F1206" s="2"/>
      <c r="G1206" s="2"/>
      <c r="H1206" s="2"/>
    </row>
    <row r="1207" spans="2:8">
      <c r="B1207" s="2" t="s">
        <v>1830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20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15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20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11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10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8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5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5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5</v>
      </c>
      <c r="D1247" s="2" t="s">
        <v>668</v>
      </c>
      <c r="E1247" s="2"/>
      <c r="F1247" s="2"/>
      <c r="G1247" s="2"/>
      <c r="H1247" s="2"/>
    </row>
    <row r="1248" spans="2:8">
      <c r="B1248" s="2" t="s">
        <v>1871</v>
      </c>
      <c r="C1248" s="2">
        <v>5</v>
      </c>
      <c r="D1248" s="2" t="s">
        <v>668</v>
      </c>
      <c r="E1248" s="2"/>
      <c r="F1248" s="2"/>
      <c r="G1248" s="2"/>
      <c r="H1248" s="2"/>
    </row>
    <row r="1249" spans="2:8">
      <c r="B1249" s="2" t="s">
        <v>1872</v>
      </c>
      <c r="C1249" s="2">
        <v>5</v>
      </c>
      <c r="D1249" s="2" t="s">
        <v>668</v>
      </c>
      <c r="E1249" s="2"/>
      <c r="F1249" s="2"/>
      <c r="G1249" s="2"/>
      <c r="H1249" s="2"/>
    </row>
    <row r="1250" spans="2:8">
      <c r="B1250" s="2" t="s">
        <v>1873</v>
      </c>
      <c r="C1250" s="2">
        <v>5</v>
      </c>
      <c r="D1250" s="2" t="s">
        <v>668</v>
      </c>
      <c r="E1250" s="2"/>
      <c r="F1250" s="2"/>
      <c r="G1250" s="2"/>
      <c r="H1250" s="2"/>
    </row>
    <row r="1251" spans="2:8">
      <c r="B1251" s="2" t="s">
        <v>1874</v>
      </c>
      <c r="C1251" s="2">
        <v>5</v>
      </c>
      <c r="D1251" s="2" t="s">
        <v>668</v>
      </c>
      <c r="E1251" s="2"/>
      <c r="F1251" s="2"/>
      <c r="G1251" s="2"/>
      <c r="H1251" s="2"/>
    </row>
    <row r="1252" spans="2:8">
      <c r="B1252" s="2" t="s">
        <v>1875</v>
      </c>
      <c r="C1252" s="2">
        <v>5</v>
      </c>
      <c r="D1252" s="2" t="s">
        <v>668</v>
      </c>
      <c r="E1252" s="2"/>
      <c r="F1252" s="2"/>
      <c r="G1252" s="2"/>
      <c r="H1252" s="2"/>
    </row>
    <row r="1253" spans="2:8">
      <c r="B1253" s="2" t="s">
        <v>1876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27</v>
      </c>
      <c r="D1269" s="2" t="s">
        <v>668</v>
      </c>
      <c r="E1269" s="2"/>
      <c r="F1269" s="2"/>
      <c r="G1269" s="2"/>
      <c r="H1269" s="2"/>
    </row>
    <row r="1270" spans="2:8">
      <c r="B1270" s="2" t="s">
        <v>1893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25</v>
      </c>
      <c r="D1280" s="2" t="s">
        <v>668</v>
      </c>
      <c r="E1280" s="2"/>
      <c r="F1280" s="2"/>
      <c r="G1280" s="2"/>
      <c r="H1280" s="2"/>
    </row>
    <row r="1281" spans="2:8">
      <c r="B1281" s="2" t="s">
        <v>1904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8</v>
      </c>
      <c r="D1284" s="2" t="s">
        <v>668</v>
      </c>
      <c r="E1284" s="2"/>
      <c r="F1284" s="2"/>
      <c r="G1284" s="2"/>
      <c r="H1284" s="2"/>
    </row>
    <row r="1285" spans="2:8">
      <c r="B1285" s="2" t="s">
        <v>1908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14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13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16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13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14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5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17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6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5</v>
      </c>
      <c r="D1347" s="2" t="s">
        <v>668</v>
      </c>
      <c r="E1347" s="2"/>
      <c r="F1347" s="2"/>
      <c r="G1347" s="2"/>
      <c r="H1347" s="2"/>
    </row>
    <row r="1348" spans="2:8">
      <c r="B1348" s="2" t="s">
        <v>1971</v>
      </c>
      <c r="C1348" s="2">
        <v>5</v>
      </c>
      <c r="D1348" s="2" t="s">
        <v>668</v>
      </c>
      <c r="E1348" s="2"/>
      <c r="F1348" s="2"/>
      <c r="G1348" s="2"/>
      <c r="H1348" s="2"/>
    </row>
    <row r="1349" spans="2:8">
      <c r="B1349" s="2" t="s">
        <v>1972</v>
      </c>
      <c r="C1349" s="2">
        <v>5</v>
      </c>
      <c r="D1349" s="2" t="s">
        <v>668</v>
      </c>
      <c r="E1349" s="2"/>
      <c r="F1349" s="2"/>
      <c r="G1349" s="2"/>
      <c r="H1349" s="2"/>
    </row>
    <row r="1350" spans="2:8">
      <c r="B1350" s="2" t="s">
        <v>1973</v>
      </c>
      <c r="C1350" s="2">
        <v>5</v>
      </c>
      <c r="D1350" s="2" t="s">
        <v>668</v>
      </c>
      <c r="E1350" s="2"/>
      <c r="F1350" s="2"/>
      <c r="G1350" s="2"/>
      <c r="H1350" s="2"/>
    </row>
    <row r="1351" spans="2:8">
      <c r="B1351" s="2" t="s">
        <v>1974</v>
      </c>
      <c r="C1351" s="2">
        <v>5</v>
      </c>
      <c r="D1351" s="2" t="s">
        <v>668</v>
      </c>
      <c r="E1351" s="2"/>
      <c r="F1351" s="2"/>
      <c r="G1351" s="2"/>
      <c r="H1351" s="2"/>
    </row>
    <row r="1352" spans="2:8">
      <c r="B1352" s="2" t="s">
        <v>1975</v>
      </c>
      <c r="C1352" s="2">
        <v>19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5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6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6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8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12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5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5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8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12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15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14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5</v>
      </c>
      <c r="D1375" s="2" t="s">
        <v>668</v>
      </c>
      <c r="E1375" s="2"/>
      <c r="F1375" s="2"/>
      <c r="G1375" s="2"/>
      <c r="H1375" s="2"/>
    </row>
    <row r="1376" spans="2:8">
      <c r="B1376" s="2" t="s">
        <v>1999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24</v>
      </c>
      <c r="D1385" s="2" t="s">
        <v>668</v>
      </c>
      <c r="E1385" s="2"/>
      <c r="F1385" s="2"/>
      <c r="G1385" s="2"/>
      <c r="H1385" s="2"/>
    </row>
    <row r="1386" spans="2:8">
      <c r="B1386" s="2" t="s">
        <v>2009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15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16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20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19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16</v>
      </c>
      <c r="D1430" s="2" t="s">
        <v>668</v>
      </c>
      <c r="E1430" s="2"/>
      <c r="F1430" s="2"/>
      <c r="G1430" s="2"/>
      <c r="H1430" s="2"/>
    </row>
    <row r="1431" spans="2:8">
      <c r="B1431" s="2" t="s">
        <v>2054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5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5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5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7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12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6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10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13</v>
      </c>
      <c r="D1456" s="2" t="s">
        <v>668</v>
      </c>
      <c r="E1456" s="2"/>
      <c r="F1456" s="2"/>
      <c r="G1456" s="2"/>
      <c r="H1456" s="2"/>
    </row>
    <row r="1457" spans="2:8">
      <c r="B1457" s="2" t="s">
        <v>2080</v>
      </c>
      <c r="C1457" s="2">
        <v>13</v>
      </c>
      <c r="D1457" s="2" t="s">
        <v>668</v>
      </c>
      <c r="E1457" s="2"/>
      <c r="F1457" s="2"/>
      <c r="G1457" s="2"/>
      <c r="H1457" s="2"/>
    </row>
    <row r="1458" spans="2:8">
      <c r="B1458" s="2" t="s">
        <v>2081</v>
      </c>
      <c r="C1458" s="2">
        <v>13</v>
      </c>
      <c r="D1458" s="2" t="s">
        <v>668</v>
      </c>
      <c r="E1458" s="2"/>
      <c r="F1458" s="2"/>
      <c r="G1458" s="2"/>
      <c r="H1458" s="2"/>
    </row>
    <row r="1459" spans="2:8">
      <c r="B1459" s="2" t="s">
        <v>2082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11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9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9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9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10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15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19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15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9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12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18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18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18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21</v>
      </c>
      <c r="D1531" s="2" t="s">
        <v>668</v>
      </c>
      <c r="E1531" s="2"/>
      <c r="F1531" s="2"/>
      <c r="G1531" s="2"/>
      <c r="H1531" s="2"/>
    </row>
    <row r="1532" spans="2:8">
      <c r="B1532" s="2" t="s">
        <v>2155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5</v>
      </c>
      <c r="D1539" s="2" t="s">
        <v>668</v>
      </c>
      <c r="E1539" s="2"/>
      <c r="F1539" s="2"/>
      <c r="G1539" s="2"/>
      <c r="H1539" s="2"/>
    </row>
    <row r="1540" spans="2:8">
      <c r="B1540" s="2" t="s">
        <v>2163</v>
      </c>
      <c r="C1540" s="2">
        <v>5</v>
      </c>
      <c r="D1540" s="2" t="s">
        <v>668</v>
      </c>
      <c r="E1540" s="2"/>
      <c r="F1540" s="2"/>
      <c r="G1540" s="2"/>
      <c r="H1540" s="2"/>
    </row>
    <row r="1541" spans="2:8">
      <c r="B1541" s="2" t="s">
        <v>2164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12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12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12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12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15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16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15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5</v>
      </c>
      <c r="D1554" s="2" t="s">
        <v>668</v>
      </c>
      <c r="E1554" s="2"/>
      <c r="F1554" s="2"/>
      <c r="G1554" s="2"/>
      <c r="H1554" s="2"/>
    </row>
    <row r="1555" spans="2:8">
      <c r="B1555" s="2" t="s">
        <v>2178</v>
      </c>
      <c r="C1555" s="2">
        <v>5</v>
      </c>
      <c r="D1555" s="2" t="s">
        <v>668</v>
      </c>
      <c r="E1555" s="2"/>
      <c r="F1555" s="2"/>
      <c r="G1555" s="2"/>
      <c r="H1555" s="2"/>
    </row>
    <row r="1556" spans="2:8">
      <c r="B1556" s="2" t="s">
        <v>2179</v>
      </c>
      <c r="C1556" s="2">
        <v>5</v>
      </c>
      <c r="D1556" s="2" t="s">
        <v>668</v>
      </c>
      <c r="E1556" s="2"/>
      <c r="F1556" s="2"/>
      <c r="G1556" s="2"/>
      <c r="H1556" s="2"/>
    </row>
    <row r="1557" spans="2:8">
      <c r="B1557" s="2" t="s">
        <v>2180</v>
      </c>
      <c r="C1557" s="2">
        <v>5</v>
      </c>
      <c r="D1557" s="2" t="s">
        <v>668</v>
      </c>
      <c r="E1557" s="2"/>
      <c r="F1557" s="2"/>
      <c r="G1557" s="2"/>
      <c r="H1557" s="2"/>
    </row>
    <row r="1558" spans="2:8">
      <c r="B1558" s="2" t="s">
        <v>2181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26</v>
      </c>
      <c r="D1578" s="2" t="s">
        <v>668</v>
      </c>
      <c r="E1578" s="2"/>
      <c r="F1578" s="2"/>
      <c r="G1578" s="2"/>
      <c r="H1578" s="2"/>
    </row>
    <row r="1579" spans="2:8">
      <c r="B1579" s="2" t="s">
        <v>2202</v>
      </c>
      <c r="C1579" s="2">
        <v>24</v>
      </c>
      <c r="D1579" s="2" t="s">
        <v>668</v>
      </c>
      <c r="E1579" s="2"/>
      <c r="F1579" s="2"/>
      <c r="G1579" s="2"/>
      <c r="H1579" s="2"/>
    </row>
    <row r="1580" spans="2:8">
      <c r="B1580" s="2" t="s">
        <v>2203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16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5</v>
      </c>
      <c r="D1602" s="2" t="s">
        <v>668</v>
      </c>
      <c r="E1602" s="2"/>
      <c r="F1602" s="2"/>
      <c r="G1602" s="2"/>
      <c r="H1602" s="2"/>
    </row>
    <row r="1603" spans="2:8">
      <c r="B1603" s="2" t="s">
        <v>2226</v>
      </c>
      <c r="C1603" s="2">
        <v>5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15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13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14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11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9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7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7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7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9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14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14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19</v>
      </c>
      <c r="D1619" s="2" t="s">
        <v>668</v>
      </c>
      <c r="E1619" s="2"/>
      <c r="F1619" s="2"/>
      <c r="G1619" s="2"/>
      <c r="H1619" s="2"/>
    </row>
    <row r="1620" spans="2:8">
      <c r="B1620" s="2" t="s">
        <v>2243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8</v>
      </c>
      <c r="D1625" s="2" t="s">
        <v>668</v>
      </c>
      <c r="E1625" s="2"/>
      <c r="F1625" s="2"/>
      <c r="G1625" s="2"/>
      <c r="H1625" s="2"/>
    </row>
    <row r="1626" spans="2:8">
      <c r="B1626" s="2" t="s">
        <v>2249</v>
      </c>
      <c r="C1626" s="2">
        <v>8</v>
      </c>
      <c r="D1626" s="2" t="s">
        <v>668</v>
      </c>
      <c r="E1626" s="2"/>
      <c r="F1626" s="2"/>
      <c r="G1626" s="2"/>
      <c r="H1626" s="2"/>
    </row>
    <row r="1627" spans="2:8">
      <c r="B1627" s="2" t="s">
        <v>2250</v>
      </c>
      <c r="C1627" s="2">
        <v>8</v>
      </c>
      <c r="D1627" s="2" t="s">
        <v>668</v>
      </c>
      <c r="E1627" s="2"/>
      <c r="F1627" s="2"/>
      <c r="G1627" s="2"/>
      <c r="H1627" s="2"/>
    </row>
    <row r="1628" spans="2:8">
      <c r="B1628" s="2" t="s">
        <v>2251</v>
      </c>
      <c r="C1628" s="2">
        <v>7</v>
      </c>
      <c r="D1628" s="2" t="s">
        <v>668</v>
      </c>
      <c r="E1628" s="2"/>
      <c r="F1628" s="2"/>
      <c r="G1628" s="2"/>
      <c r="H1628" s="2"/>
    </row>
    <row r="1629" spans="2:8">
      <c r="B1629" s="2" t="s">
        <v>2252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7</v>
      </c>
      <c r="D1642" s="2" t="s">
        <v>668</v>
      </c>
      <c r="E1642" s="2"/>
      <c r="F1642" s="2"/>
      <c r="G1642" s="2"/>
      <c r="H1642" s="2"/>
    </row>
    <row r="1643" spans="2:8">
      <c r="B1643" s="2" t="s">
        <v>2266</v>
      </c>
      <c r="C1643" s="2">
        <v>7</v>
      </c>
      <c r="D1643" s="2" t="s">
        <v>668</v>
      </c>
      <c r="E1643" s="2"/>
      <c r="F1643" s="2"/>
      <c r="G1643" s="2"/>
      <c r="H1643" s="2"/>
    </row>
    <row r="1644" spans="2:8">
      <c r="B1644" s="2" t="s">
        <v>2267</v>
      </c>
      <c r="C1644" s="2">
        <v>9</v>
      </c>
      <c r="D1644" s="2" t="s">
        <v>668</v>
      </c>
      <c r="E1644" s="2"/>
      <c r="F1644" s="2"/>
      <c r="G1644" s="2"/>
      <c r="H1644" s="2"/>
    </row>
    <row r="1645" spans="2:8">
      <c r="B1645" s="2" t="s">
        <v>2268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5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5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5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5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31</v>
      </c>
      <c r="D1720" s="2" t="s">
        <v>668</v>
      </c>
      <c r="E1720" s="2"/>
      <c r="F1720" s="2"/>
      <c r="G1720" s="2"/>
      <c r="H1720" s="2"/>
    </row>
    <row r="1721" spans="2:8">
      <c r="B1721" s="2" t="s">
        <v>2344</v>
      </c>
      <c r="C1721" s="2">
        <v>26</v>
      </c>
      <c r="D1721" s="2" t="s">
        <v>668</v>
      </c>
      <c r="E1721" s="2"/>
      <c r="F1721" s="2"/>
      <c r="G1721" s="2"/>
      <c r="H1721" s="2"/>
    </row>
    <row r="1722" spans="2:8">
      <c r="B1722" s="2" t="s">
        <v>2345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6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8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6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5</v>
      </c>
      <c r="D1758" s="2" t="s">
        <v>668</v>
      </c>
      <c r="E1758" s="2"/>
      <c r="F1758" s="2"/>
      <c r="G1758" s="2"/>
      <c r="H1758" s="2"/>
    </row>
    <row r="1759" spans="2:8">
      <c r="B1759" s="2" t="s">
        <v>2382</v>
      </c>
      <c r="C1759" s="2">
        <v>5</v>
      </c>
      <c r="D1759" s="2" t="s">
        <v>668</v>
      </c>
      <c r="E1759" s="2"/>
      <c r="F1759" s="2"/>
      <c r="G1759" s="2"/>
      <c r="H1759" s="2"/>
    </row>
    <row r="1760" spans="2:8">
      <c r="B1760" s="2" t="s">
        <v>2383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7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38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12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14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14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9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16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14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18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12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15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18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13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5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5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5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16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16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17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6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14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5</v>
      </c>
      <c r="D1913" s="2" t="s">
        <v>668</v>
      </c>
      <c r="E1913" s="2"/>
      <c r="F1913" s="2"/>
      <c r="G1913" s="2"/>
      <c r="H1913" s="2"/>
    </row>
    <row r="1914" spans="2:8">
      <c r="B1914" s="2" t="s">
        <v>2537</v>
      </c>
      <c r="C1914" s="2">
        <v>9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15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16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5</v>
      </c>
      <c r="D1920" s="2" t="s">
        <v>668</v>
      </c>
      <c r="E1920" s="2"/>
      <c r="F1920" s="2"/>
      <c r="G1920" s="2"/>
      <c r="H1920" s="2"/>
    </row>
    <row r="1921" spans="2:8">
      <c r="B1921" s="2" t="s">
        <v>2544</v>
      </c>
      <c r="C1921" s="2">
        <v>5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6</v>
      </c>
      <c r="D1922" s="2" t="s">
        <v>668</v>
      </c>
      <c r="E1922" s="2"/>
      <c r="F1922" s="2"/>
      <c r="G1922" s="2"/>
      <c r="H1922" s="2"/>
    </row>
    <row r="1923" spans="2:8">
      <c r="B1923" s="2" t="s">
        <v>2546</v>
      </c>
      <c r="C1923" s="2">
        <v>5</v>
      </c>
      <c r="D1923" s="2" t="s">
        <v>668</v>
      </c>
      <c r="E1923" s="2"/>
      <c r="F1923" s="2"/>
      <c r="G1923" s="2"/>
      <c r="H1923" s="2"/>
    </row>
    <row r="1924" spans="2:8">
      <c r="B1924" s="2" t="s">
        <v>2547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15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10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15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9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6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5</v>
      </c>
      <c r="D1968" s="2" t="s">
        <v>668</v>
      </c>
      <c r="E1968" s="2"/>
      <c r="F1968" s="2"/>
      <c r="G1968" s="2"/>
      <c r="H1968" s="2"/>
    </row>
    <row r="1969" spans="2:8">
      <c r="B1969" s="2" t="s">
        <v>2592</v>
      </c>
      <c r="C1969" s="2">
        <v>7</v>
      </c>
      <c r="D1969" s="2" t="s">
        <v>668</v>
      </c>
      <c r="E1969" s="2"/>
      <c r="F1969" s="2"/>
      <c r="G1969" s="2"/>
      <c r="H1969" s="2"/>
    </row>
    <row r="1970" spans="2:8">
      <c r="B1970" s="2" t="s">
        <v>2593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15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15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17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14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14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7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10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14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19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17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7</v>
      </c>
      <c r="D2058" s="2" t="s">
        <v>668</v>
      </c>
      <c r="E2058" s="2"/>
      <c r="F2058" s="2"/>
      <c r="G2058" s="2"/>
      <c r="H2058" s="2"/>
    </row>
    <row r="2059" spans="2:8">
      <c r="B2059" s="2" t="s">
        <v>2682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15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13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11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11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11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7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6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14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15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15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15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12</v>
      </c>
      <c r="D2081" s="2" t="s">
        <v>668</v>
      </c>
      <c r="E2081" s="2"/>
      <c r="F2081" s="2"/>
      <c r="G2081" s="2"/>
      <c r="H2081" s="2"/>
    </row>
    <row r="2082" spans="2:8">
      <c r="B2082" s="2" t="s">
        <v>2705</v>
      </c>
      <c r="C2082" s="2">
        <v>7</v>
      </c>
      <c r="D2082" s="2" t="s">
        <v>668</v>
      </c>
      <c r="E2082" s="2"/>
      <c r="F2082" s="2"/>
      <c r="G2082" s="2"/>
      <c r="H2082" s="2"/>
    </row>
    <row r="2083" spans="2:8">
      <c r="B2083" s="2" t="s">
        <v>2706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5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41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5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5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6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5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14</v>
      </c>
      <c r="D2137" s="2" t="s">
        <v>668</v>
      </c>
      <c r="E2137" s="2"/>
      <c r="F2137" s="2"/>
      <c r="G2137" s="2"/>
      <c r="H2137" s="2"/>
    </row>
    <row r="2138" spans="2:8">
      <c r="B2138" s="2" t="s">
        <v>2761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17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18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17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5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15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15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15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15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18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18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5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10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10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13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5</v>
      </c>
      <c r="D2199" s="2" t="s">
        <v>668</v>
      </c>
      <c r="E2199" s="2"/>
      <c r="F2199" s="2"/>
      <c r="G2199" s="2"/>
      <c r="H2199" s="2"/>
    </row>
    <row r="2200" spans="2:8">
      <c r="B2200" s="2" t="s">
        <v>2823</v>
      </c>
      <c r="C2200" s="2">
        <v>5</v>
      </c>
      <c r="D2200" s="2" t="s">
        <v>668</v>
      </c>
      <c r="E2200" s="2"/>
      <c r="F2200" s="2"/>
      <c r="G2200" s="2"/>
      <c r="H2200" s="2"/>
    </row>
    <row r="2201" spans="2:8">
      <c r="B2201" s="2" t="s">
        <v>2824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21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13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16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20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19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18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18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19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6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16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18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13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20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19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14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18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18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16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14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14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13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14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12</v>
      </c>
      <c r="D2286" s="2" t="s">
        <v>668</v>
      </c>
      <c r="E2286" s="2"/>
      <c r="F2286" s="2"/>
      <c r="G2286" s="2"/>
      <c r="H2286" s="2"/>
    </row>
    <row r="2287" spans="2:8">
      <c r="B2287" s="2" t="s">
        <v>2910</v>
      </c>
      <c r="C2287" s="2">
        <v>12</v>
      </c>
      <c r="D2287" s="2" t="s">
        <v>668</v>
      </c>
      <c r="E2287" s="2"/>
      <c r="F2287" s="2"/>
      <c r="G2287" s="2"/>
      <c r="H2287" s="2"/>
    </row>
    <row r="2288" spans="2:8">
      <c r="B2288" s="2" t="s">
        <v>2911</v>
      </c>
      <c r="C2288" s="2">
        <v>13</v>
      </c>
      <c r="D2288" s="2" t="s">
        <v>668</v>
      </c>
      <c r="E2288" s="2"/>
      <c r="F2288" s="2"/>
      <c r="G2288" s="2"/>
      <c r="H2288" s="2"/>
    </row>
    <row r="2289" spans="2:8">
      <c r="B2289" s="2" t="s">
        <v>2912</v>
      </c>
      <c r="C2289" s="2">
        <v>13</v>
      </c>
      <c r="D2289" s="2" t="s">
        <v>668</v>
      </c>
      <c r="E2289" s="2"/>
      <c r="F2289" s="2"/>
      <c r="G2289" s="2"/>
      <c r="H2289" s="2"/>
    </row>
    <row r="2290" spans="2:8">
      <c r="B2290" s="2" t="s">
        <v>2913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17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5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21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15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21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15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5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11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17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5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5</v>
      </c>
      <c r="D2377" s="2" t="s">
        <v>668</v>
      </c>
      <c r="E2377" s="2"/>
      <c r="F2377" s="2"/>
      <c r="G2377" s="2"/>
      <c r="H2377" s="2"/>
    </row>
    <row r="2378" spans="2:8">
      <c r="B2378" s="2" t="s">
        <v>3001</v>
      </c>
      <c r="C2378" s="2">
        <v>5</v>
      </c>
      <c r="D2378" s="2" t="s">
        <v>668</v>
      </c>
      <c r="E2378" s="2"/>
      <c r="F2378" s="2"/>
      <c r="G2378" s="2"/>
      <c r="H2378" s="2"/>
    </row>
    <row r="2379" spans="2:8">
      <c r="B2379" s="2" t="s">
        <v>3002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17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17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18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16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16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16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28</v>
      </c>
      <c r="D2408" s="2" t="s">
        <v>668</v>
      </c>
      <c r="E2408" s="2"/>
      <c r="F2408" s="2"/>
      <c r="G2408" s="2"/>
      <c r="H2408" s="2"/>
    </row>
    <row r="2409" spans="2:8">
      <c r="B2409" s="2" t="s">
        <v>3032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11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11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11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11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18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10</v>
      </c>
      <c r="D2483" s="2" t="s">
        <v>668</v>
      </c>
      <c r="E2483" s="2"/>
      <c r="F2483" s="2"/>
      <c r="G2483" s="2"/>
      <c r="H2483" s="2"/>
    </row>
    <row r="2484" spans="2:8">
      <c r="B2484" s="2" t="s">
        <v>3107</v>
      </c>
      <c r="C2484" s="2">
        <v>11</v>
      </c>
      <c r="D2484" s="2" t="s">
        <v>668</v>
      </c>
      <c r="E2484" s="2"/>
      <c r="F2484" s="2"/>
      <c r="G2484" s="2"/>
      <c r="H2484" s="2"/>
    </row>
    <row r="2485" spans="2:8">
      <c r="B2485" s="2" t="s">
        <v>3108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6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13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17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15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15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12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12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12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13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16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5</v>
      </c>
      <c r="D2578" s="2" t="s">
        <v>668</v>
      </c>
      <c r="E2578" s="2"/>
      <c r="F2578" s="2"/>
      <c r="G2578" s="2"/>
      <c r="H2578" s="2"/>
    </row>
    <row r="2579" spans="2:8">
      <c r="B2579" s="2" t="s">
        <v>3202</v>
      </c>
      <c r="C2579" s="2">
        <v>15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5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5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38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6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6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5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21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17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16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16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16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11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16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14</v>
      </c>
      <c r="D2640" s="2" t="s">
        <v>668</v>
      </c>
      <c r="E2640" s="2"/>
      <c r="F2640" s="2"/>
      <c r="G2640" s="2"/>
      <c r="H2640" s="2"/>
    </row>
    <row r="2641" spans="2:8">
      <c r="B2641" s="2" t="s">
        <v>3264</v>
      </c>
      <c r="C2641" s="2">
        <v>14</v>
      </c>
      <c r="D2641" s="2" t="s">
        <v>668</v>
      </c>
      <c r="E2641" s="2"/>
      <c r="F2641" s="2"/>
      <c r="G2641" s="2"/>
      <c r="H2641" s="2"/>
    </row>
    <row r="2642" spans="2:8">
      <c r="B2642" s="2" t="s">
        <v>3265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9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34</v>
      </c>
      <c r="D2659" s="2" t="s">
        <v>668</v>
      </c>
      <c r="E2659" s="2"/>
      <c r="F2659" s="2"/>
      <c r="G2659" s="2"/>
      <c r="H2659" s="2"/>
    </row>
    <row r="2660" spans="2:8">
      <c r="B2660" s="2" t="s">
        <v>3283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41</v>
      </c>
      <c r="D2662" s="2" t="s">
        <v>668</v>
      </c>
      <c r="E2662" s="2"/>
      <c r="F2662" s="2"/>
      <c r="G2662" s="2"/>
      <c r="H2662" s="2"/>
    </row>
    <row r="2663" spans="2:8">
      <c r="B2663" s="2" t="s">
        <v>3286</v>
      </c>
      <c r="C2663" s="2">
        <v>5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5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5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18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6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10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5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5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5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5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5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5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20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19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19</v>
      </c>
      <c r="D2732" s="2" t="s">
        <v>668</v>
      </c>
      <c r="E2732" s="2"/>
      <c r="F2732" s="2"/>
      <c r="G2732" s="2"/>
      <c r="H2732" s="2"/>
    </row>
    <row r="2733" spans="2:8">
      <c r="B2733" s="2" t="s">
        <v>3356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12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12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15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15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13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8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8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5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5</v>
      </c>
      <c r="D2757" s="2" t="s">
        <v>668</v>
      </c>
      <c r="E2757" s="2"/>
      <c r="F2757" s="2"/>
      <c r="G2757" s="2"/>
      <c r="H2757" s="2"/>
    </row>
    <row r="2758" spans="2:8">
      <c r="B2758" s="2" t="s">
        <v>3381</v>
      </c>
      <c r="C2758" s="2">
        <v>5</v>
      </c>
      <c r="D2758" s="2" t="s">
        <v>668</v>
      </c>
      <c r="E2758" s="2"/>
      <c r="F2758" s="2"/>
      <c r="G2758" s="2"/>
      <c r="H2758" s="2"/>
    </row>
    <row r="2759" spans="2:8">
      <c r="B2759" s="2" t="s">
        <v>3382</v>
      </c>
      <c r="C2759" s="2">
        <v>6</v>
      </c>
      <c r="D2759" s="2" t="s">
        <v>668</v>
      </c>
      <c r="E2759" s="2"/>
      <c r="F2759" s="2"/>
      <c r="G2759" s="2"/>
      <c r="H2759" s="2"/>
    </row>
    <row r="2760" spans="2:8">
      <c r="B2760" s="2" t="s">
        <v>3383</v>
      </c>
      <c r="C2760" s="2">
        <v>6</v>
      </c>
      <c r="D2760" s="2" t="s">
        <v>668</v>
      </c>
      <c r="E2760" s="2"/>
      <c r="F2760" s="2"/>
      <c r="G2760" s="2"/>
      <c r="H2760" s="2"/>
    </row>
    <row r="2761" spans="2:8">
      <c r="B2761" s="2" t="s">
        <v>3384</v>
      </c>
      <c r="C2761" s="2">
        <v>6</v>
      </c>
      <c r="D2761" s="2" t="s">
        <v>668</v>
      </c>
      <c r="E2761" s="2"/>
      <c r="F2761" s="2"/>
      <c r="G2761" s="2"/>
      <c r="H2761" s="2"/>
    </row>
    <row r="2762" spans="2:8">
      <c r="B2762" s="2" t="s">
        <v>3385</v>
      </c>
      <c r="C2762" s="2">
        <v>5</v>
      </c>
      <c r="D2762" s="2" t="s">
        <v>668</v>
      </c>
      <c r="E2762" s="2"/>
      <c r="F2762" s="2"/>
      <c r="G2762" s="2"/>
      <c r="H2762" s="2"/>
    </row>
    <row r="2763" spans="2:8">
      <c r="B2763" s="2" t="s">
        <v>3386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13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16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10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10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11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11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10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8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5</v>
      </c>
      <c r="D2800" s="2" t="s">
        <v>668</v>
      </c>
      <c r="E2800" s="2"/>
      <c r="F2800" s="2"/>
      <c r="G2800" s="2"/>
      <c r="H2800" s="2"/>
    </row>
    <row r="2801" spans="2:8">
      <c r="B2801" s="2" t="s">
        <v>3424</v>
      </c>
      <c r="C2801" s="2">
        <v>5</v>
      </c>
      <c r="D2801" s="2" t="s">
        <v>668</v>
      </c>
      <c r="E2801" s="2"/>
      <c r="F2801" s="2"/>
      <c r="G2801" s="2"/>
      <c r="H2801" s="2"/>
    </row>
    <row r="2802" spans="2:8">
      <c r="B2802" s="2" t="s">
        <v>3425</v>
      </c>
      <c r="C2802" s="2">
        <v>5</v>
      </c>
      <c r="D2802" s="2" t="s">
        <v>668</v>
      </c>
      <c r="E2802" s="2"/>
      <c r="F2802" s="2"/>
      <c r="G2802" s="2"/>
      <c r="H2802" s="2"/>
    </row>
    <row r="2803" spans="2:8">
      <c r="B2803" s="2" t="s">
        <v>3426</v>
      </c>
      <c r="C2803" s="2">
        <v>5</v>
      </c>
      <c r="D2803" s="2" t="s">
        <v>668</v>
      </c>
      <c r="E2803" s="2"/>
      <c r="F2803" s="2"/>
      <c r="G2803" s="2"/>
      <c r="H2803" s="2"/>
    </row>
    <row r="2804" spans="2:8">
      <c r="B2804" s="2" t="s">
        <v>3427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10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5</v>
      </c>
      <c r="D2846" s="2" t="s">
        <v>668</v>
      </c>
      <c r="E2846" s="2"/>
      <c r="F2846" s="2"/>
      <c r="G2846" s="2"/>
      <c r="H2846" s="2"/>
    </row>
    <row r="2847" spans="2:8">
      <c r="B2847" s="2" t="s">
        <v>3470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5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9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13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10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10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15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17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20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5</v>
      </c>
      <c r="D2938" s="2" t="s">
        <v>668</v>
      </c>
      <c r="E2938" s="2"/>
      <c r="F2938" s="2"/>
      <c r="G2938" s="2"/>
      <c r="H2938" s="2"/>
    </row>
    <row r="2939" spans="2:8">
      <c r="B2939" s="2" t="s">
        <v>3562</v>
      </c>
      <c r="C2939" s="2">
        <v>5</v>
      </c>
      <c r="D2939" s="2" t="s">
        <v>668</v>
      </c>
      <c r="E2939" s="2"/>
      <c r="F2939" s="2"/>
      <c r="G2939" s="2"/>
      <c r="H2939" s="2"/>
    </row>
    <row r="2940" spans="2:8">
      <c r="B2940" s="2" t="s">
        <v>3563</v>
      </c>
      <c r="C2940" s="2">
        <v>6</v>
      </c>
      <c r="D2940" s="2" t="s">
        <v>668</v>
      </c>
      <c r="E2940" s="2"/>
      <c r="F2940" s="2"/>
      <c r="G2940" s="2"/>
      <c r="H2940" s="2"/>
    </row>
    <row r="2941" spans="2:8">
      <c r="B2941" s="2" t="s">
        <v>3564</v>
      </c>
      <c r="C2941" s="2">
        <v>6</v>
      </c>
      <c r="D2941" s="2" t="s">
        <v>668</v>
      </c>
      <c r="E2941" s="2"/>
      <c r="F2941" s="2"/>
      <c r="G2941" s="2"/>
      <c r="H2941" s="2"/>
    </row>
    <row r="2942" spans="2:8">
      <c r="B2942" s="2" t="s">
        <v>3565</v>
      </c>
      <c r="C2942" s="2">
        <v>6</v>
      </c>
      <c r="D2942" s="2" t="s">
        <v>668</v>
      </c>
      <c r="E2942" s="2"/>
      <c r="F2942" s="2"/>
      <c r="G2942" s="2"/>
      <c r="H2942" s="2"/>
    </row>
    <row r="2943" spans="2:8">
      <c r="B2943" s="2" t="s">
        <v>3566</v>
      </c>
      <c r="C2943" s="2">
        <v>5</v>
      </c>
      <c r="D2943" s="2" t="s">
        <v>668</v>
      </c>
      <c r="E2943" s="2"/>
      <c r="F2943" s="2"/>
      <c r="G2943" s="2"/>
      <c r="H2943" s="2"/>
    </row>
    <row r="2944" spans="2:8">
      <c r="B2944" s="2" t="s">
        <v>3567</v>
      </c>
      <c r="C2944" s="2">
        <v>6</v>
      </c>
      <c r="D2944" s="2" t="s">
        <v>668</v>
      </c>
      <c r="E2944" s="2"/>
      <c r="F2944" s="2"/>
      <c r="G2944" s="2"/>
      <c r="H2944" s="2"/>
    </row>
    <row r="2945" spans="2:8">
      <c r="B2945" s="2" t="s">
        <v>3568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32</v>
      </c>
      <c r="D2949" s="2" t="s">
        <v>668</v>
      </c>
      <c r="E2949" s="2"/>
      <c r="F2949" s="2"/>
      <c r="G2949" s="2"/>
      <c r="H2949" s="2"/>
    </row>
    <row r="2950" spans="2:8">
      <c r="B2950" s="2" t="s">
        <v>3573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43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5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5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5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5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5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5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5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5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6</v>
      </c>
      <c r="D2997" s="2" t="s">
        <v>668</v>
      </c>
      <c r="E2997" s="2"/>
      <c r="F2997" s="2"/>
      <c r="G2997" s="2"/>
      <c r="H2997" s="2"/>
    </row>
    <row r="2998" spans="2:8">
      <c r="B2998" s="2" t="s">
        <v>3621</v>
      </c>
      <c r="C2998" s="2">
        <v>5</v>
      </c>
      <c r="D2998" s="2" t="s">
        <v>668</v>
      </c>
      <c r="E2998" s="2"/>
      <c r="F2998" s="2"/>
      <c r="G2998" s="2"/>
      <c r="H2998" s="2"/>
    </row>
    <row r="2999" spans="2:8">
      <c r="B2999" s="2" t="s">
        <v>3622</v>
      </c>
      <c r="C2999" s="2">
        <v>5</v>
      </c>
      <c r="D2999" s="2" t="s">
        <v>668</v>
      </c>
      <c r="E2999" s="2"/>
      <c r="F2999" s="2"/>
      <c r="G2999" s="2"/>
      <c r="H2999" s="2"/>
    </row>
    <row r="3000" spans="2:8">
      <c r="B3000" s="2" t="s">
        <v>3623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5</v>
      </c>
      <c r="D3014" s="2" t="s">
        <v>668</v>
      </c>
      <c r="E3014" s="2"/>
      <c r="F3014" s="2"/>
      <c r="G3014" s="2"/>
      <c r="H3014" s="2"/>
    </row>
    <row r="3015" spans="2:8">
      <c r="B3015" s="2" t="s">
        <v>3638</v>
      </c>
      <c r="C3015" s="2">
        <v>5</v>
      </c>
      <c r="D3015" s="2" t="s">
        <v>668</v>
      </c>
      <c r="E3015" s="2"/>
      <c r="F3015" s="2"/>
      <c r="G3015" s="2"/>
      <c r="H3015" s="2"/>
    </row>
    <row r="3016" spans="2:8">
      <c r="B3016" s="2" t="s">
        <v>3639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13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8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7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12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5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5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13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17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13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12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12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12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17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18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43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40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7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5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5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14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15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15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19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19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20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15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16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7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7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12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20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16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17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19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14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23</v>
      </c>
      <c r="D3264" s="2" t="s">
        <v>668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668</v>
      </c>
      <c r="E3265" s="2"/>
      <c r="F3265" s="2"/>
      <c r="G3265" s="2"/>
      <c r="H3265" s="2"/>
    </row>
    <row r="3266" spans="2:8">
      <c r="B3266" s="2" t="s">
        <v>3889</v>
      </c>
      <c r="C3266" s="2">
        <v>25</v>
      </c>
      <c r="D3266" s="2" t="s">
        <v>668</v>
      </c>
      <c r="E3266" s="2"/>
      <c r="F3266" s="2"/>
      <c r="G3266" s="2"/>
      <c r="H3266" s="2"/>
    </row>
    <row r="3267" spans="2:8">
      <c r="B3267" s="2" t="s">
        <v>3890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6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5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6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6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5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5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10</v>
      </c>
      <c r="D3284" s="2" t="s">
        <v>668</v>
      </c>
      <c r="E3284" s="2"/>
      <c r="F3284" s="2"/>
      <c r="G3284" s="2"/>
      <c r="H3284" s="2"/>
    </row>
    <row r="3285" spans="2:8">
      <c r="B3285" s="2" t="s">
        <v>3908</v>
      </c>
      <c r="C3285" s="2">
        <v>9</v>
      </c>
      <c r="D3285" s="2" t="s">
        <v>668</v>
      </c>
      <c r="E3285" s="2"/>
      <c r="F3285" s="2"/>
      <c r="G3285" s="2"/>
      <c r="H3285" s="2"/>
    </row>
    <row r="3286" spans="2:8">
      <c r="B3286" s="2" t="s">
        <v>3909</v>
      </c>
      <c r="C3286" s="2">
        <v>5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6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6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6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6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15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19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11</v>
      </c>
      <c r="D3316" s="2" t="s">
        <v>668</v>
      </c>
      <c r="E3316" s="2"/>
      <c r="F3316" s="2"/>
      <c r="G3316" s="2"/>
      <c r="H3316" s="2"/>
    </row>
    <row r="3317" spans="2:8">
      <c r="B3317" s="2" t="s">
        <v>3940</v>
      </c>
      <c r="C3317" s="2">
        <v>13</v>
      </c>
      <c r="D3317" s="2" t="s">
        <v>668</v>
      </c>
      <c r="E3317" s="2"/>
      <c r="F3317" s="2"/>
      <c r="G3317" s="2"/>
      <c r="H3317" s="2"/>
    </row>
    <row r="3318" spans="2:8">
      <c r="B3318" s="2" t="s">
        <v>3941</v>
      </c>
      <c r="C3318" s="2">
        <v>13</v>
      </c>
      <c r="D3318" s="2" t="s">
        <v>668</v>
      </c>
      <c r="E3318" s="2"/>
      <c r="F3318" s="2"/>
      <c r="G3318" s="2"/>
      <c r="H3318" s="2"/>
    </row>
    <row r="3319" spans="2:8">
      <c r="B3319" s="2" t="s">
        <v>3942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21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19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16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15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6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16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14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16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5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13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19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11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5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20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25</v>
      </c>
      <c r="D3367" s="2" t="s">
        <v>668</v>
      </c>
      <c r="E3367" s="2"/>
      <c r="F3367" s="2"/>
      <c r="G3367" s="2"/>
      <c r="H3367" s="2"/>
    </row>
    <row r="3368" spans="2:8">
      <c r="B3368" s="2" t="s">
        <v>3991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40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16</v>
      </c>
      <c r="D3400" s="2" t="s">
        <v>668</v>
      </c>
      <c r="E3400" s="2"/>
      <c r="F3400" s="2"/>
      <c r="G3400" s="2"/>
      <c r="H3400" s="2"/>
    </row>
    <row r="3401" spans="2:8">
      <c r="B3401" s="2" t="s">
        <v>4024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17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11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9</v>
      </c>
      <c r="D3406" s="2" t="s">
        <v>668</v>
      </c>
      <c r="E3406" s="2"/>
      <c r="F3406" s="2"/>
      <c r="G3406" s="2"/>
      <c r="H3406" s="2"/>
    </row>
    <row r="3407" spans="2:8">
      <c r="B3407" s="2" t="s">
        <v>4030</v>
      </c>
      <c r="C3407" s="2">
        <v>7</v>
      </c>
      <c r="D3407" s="2" t="s">
        <v>668</v>
      </c>
      <c r="E3407" s="2"/>
      <c r="F3407" s="2"/>
      <c r="G3407" s="2"/>
      <c r="H3407" s="2"/>
    </row>
    <row r="3408" spans="2:8">
      <c r="B3408" s="2" t="s">
        <v>4031</v>
      </c>
      <c r="C3408" s="2">
        <v>6</v>
      </c>
      <c r="D3408" s="2" t="s">
        <v>668</v>
      </c>
      <c r="E3408" s="2"/>
      <c r="F3408" s="2"/>
      <c r="G3408" s="2"/>
      <c r="H3408" s="2"/>
    </row>
    <row r="3409" spans="2:8">
      <c r="B3409" s="2" t="s">
        <v>4032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14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15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42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43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18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5</v>
      </c>
      <c r="D3463" s="2" t="s">
        <v>668</v>
      </c>
      <c r="E3463" s="2"/>
      <c r="F3463" s="2"/>
      <c r="G3463" s="2"/>
      <c r="H3463" s="2"/>
    </row>
    <row r="3464" spans="2:8">
      <c r="B3464" s="2" t="s">
        <v>4087</v>
      </c>
      <c r="C3464" s="2">
        <v>5</v>
      </c>
      <c r="D3464" s="2" t="s">
        <v>668</v>
      </c>
      <c r="E3464" s="2"/>
      <c r="F3464" s="2"/>
      <c r="G3464" s="2"/>
      <c r="H3464" s="2"/>
    </row>
    <row r="3465" spans="2:8">
      <c r="B3465" s="2" t="s">
        <v>4088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19</v>
      </c>
      <c r="D3482" s="2" t="s">
        <v>668</v>
      </c>
      <c r="E3482" s="2"/>
      <c r="F3482" s="2"/>
      <c r="G3482" s="2"/>
      <c r="H3482" s="2"/>
    </row>
    <row r="3483" spans="2:8">
      <c r="B3483" s="2" t="s">
        <v>4106</v>
      </c>
      <c r="C3483" s="2">
        <v>19</v>
      </c>
      <c r="D3483" s="2" t="s">
        <v>668</v>
      </c>
      <c r="E3483" s="2"/>
      <c r="F3483" s="2"/>
      <c r="G3483" s="2"/>
      <c r="H3483" s="2"/>
    </row>
    <row r="3484" spans="2:8">
      <c r="B3484" s="2" t="s">
        <v>4107</v>
      </c>
      <c r="C3484" s="2">
        <v>18</v>
      </c>
      <c r="D3484" s="2" t="s">
        <v>668</v>
      </c>
      <c r="E3484" s="2"/>
      <c r="F3484" s="2"/>
      <c r="G3484" s="2"/>
      <c r="H3484" s="2"/>
    </row>
    <row r="3485" spans="2:8">
      <c r="B3485" s="2" t="s">
        <v>4108</v>
      </c>
      <c r="C3485" s="2">
        <v>5</v>
      </c>
      <c r="D3485" s="2" t="s">
        <v>668</v>
      </c>
      <c r="E3485" s="2"/>
      <c r="F3485" s="2"/>
      <c r="G3485" s="2"/>
      <c r="H3485" s="2"/>
    </row>
    <row r="3486" spans="2:8">
      <c r="B3486" s="2" t="s">
        <v>4109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15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14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11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8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8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7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10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12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11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13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13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16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14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12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15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15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14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18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9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15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17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10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15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11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7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7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7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8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10</v>
      </c>
      <c r="D3574" s="2" t="s">
        <v>668</v>
      </c>
      <c r="E3574" s="2"/>
      <c r="F3574" s="2"/>
      <c r="G3574" s="2"/>
      <c r="H3574" s="2"/>
    </row>
    <row r="3575" spans="2:8">
      <c r="B3575" s="2" t="s">
        <v>4198</v>
      </c>
      <c r="C3575" s="2">
        <v>12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5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5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5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18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19</v>
      </c>
      <c r="D3586" s="2" t="s">
        <v>668</v>
      </c>
      <c r="E3586" s="2"/>
      <c r="F3586" s="2"/>
      <c r="G3586" s="2"/>
      <c r="H3586" s="2"/>
    </row>
    <row r="3587" spans="2:8">
      <c r="B3587" s="2" t="s">
        <v>4210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17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18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12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12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12</v>
      </c>
      <c r="D3597" s="2" t="s">
        <v>668</v>
      </c>
      <c r="E3597" s="2"/>
      <c r="F3597" s="2"/>
      <c r="G3597" s="2"/>
      <c r="H3597" s="2"/>
    </row>
    <row r="3598" spans="2:8">
      <c r="B3598" s="2" t="s">
        <v>4221</v>
      </c>
      <c r="C3598" s="2">
        <v>13</v>
      </c>
      <c r="D3598" s="2" t="s">
        <v>668</v>
      </c>
      <c r="E3598" s="2"/>
      <c r="F3598" s="2"/>
      <c r="G3598" s="2"/>
      <c r="H3598" s="2"/>
    </row>
    <row r="3599" spans="2:8">
      <c r="B3599" s="2" t="s">
        <v>4222</v>
      </c>
      <c r="C3599" s="2">
        <v>15</v>
      </c>
      <c r="D3599" s="2" t="s">
        <v>668</v>
      </c>
      <c r="E3599" s="2"/>
      <c r="F3599" s="2"/>
      <c r="G3599" s="2"/>
      <c r="H3599" s="2"/>
    </row>
    <row r="3600" spans="2:8">
      <c r="B3600" s="2" t="s">
        <v>4223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5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5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5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39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12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8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5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5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5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30</v>
      </c>
      <c r="D3642" s="2" t="s">
        <v>668</v>
      </c>
      <c r="E3642" s="2"/>
      <c r="F3642" s="2"/>
      <c r="G3642" s="2"/>
      <c r="H3642" s="2"/>
    </row>
    <row r="3643" spans="2:8">
      <c r="B3643" s="2" t="s">
        <v>4266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12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15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11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5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12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10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13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16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13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13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12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14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15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13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37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22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5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6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5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6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5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6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16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8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8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7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12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16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15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16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5</v>
      </c>
      <c r="D3755" s="2" t="s">
        <v>668</v>
      </c>
      <c r="E3755" s="2"/>
      <c r="F3755" s="2"/>
      <c r="G3755" s="2"/>
      <c r="H3755" s="2"/>
    </row>
    <row r="3756" spans="2:8">
      <c r="B3756" s="2" t="s">
        <v>4379</v>
      </c>
      <c r="C3756" s="2">
        <v>5</v>
      </c>
      <c r="D3756" s="2" t="s">
        <v>668</v>
      </c>
      <c r="E3756" s="2"/>
      <c r="F3756" s="2"/>
      <c r="G3756" s="2"/>
      <c r="H3756" s="2"/>
    </row>
    <row r="3757" spans="2:8">
      <c r="B3757" s="2" t="s">
        <v>4380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13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11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13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15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17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15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5</v>
      </c>
      <c r="D3793" s="2" t="s">
        <v>668</v>
      </c>
      <c r="E3793" s="2"/>
      <c r="F3793" s="2"/>
      <c r="G3793" s="2"/>
      <c r="H3793" s="2"/>
    </row>
    <row r="3794" spans="2:8">
      <c r="B3794" s="2" t="s">
        <v>4417</v>
      </c>
      <c r="C3794" s="2">
        <v>5</v>
      </c>
      <c r="D3794" s="2" t="s">
        <v>668</v>
      </c>
      <c r="E3794" s="2"/>
      <c r="F3794" s="2"/>
      <c r="G3794" s="2"/>
      <c r="H3794" s="2"/>
    </row>
    <row r="3795" spans="2:8">
      <c r="B3795" s="2" t="s">
        <v>4418</v>
      </c>
      <c r="C3795" s="2">
        <v>12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7</v>
      </c>
      <c r="D3796" s="2" t="s">
        <v>668</v>
      </c>
      <c r="E3796" s="2"/>
      <c r="F3796" s="2"/>
      <c r="G3796" s="2"/>
      <c r="H3796" s="2"/>
    </row>
    <row r="3797" spans="2:8">
      <c r="B3797" s="2" t="s">
        <v>4420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11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7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6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10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9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13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18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13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12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13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15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15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11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10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10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5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15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15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16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12</v>
      </c>
      <c r="D3871" s="2" t="s">
        <v>668</v>
      </c>
      <c r="E3871" s="2"/>
      <c r="F3871" s="2"/>
      <c r="G3871" s="2"/>
      <c r="H3871" s="2"/>
    </row>
    <row r="3872" spans="2:8">
      <c r="B3872" s="2" t="s">
        <v>4495</v>
      </c>
      <c r="C3872" s="2">
        <v>13</v>
      </c>
      <c r="D3872" s="2" t="s">
        <v>668</v>
      </c>
      <c r="E3872" s="2"/>
      <c r="F3872" s="2"/>
      <c r="G3872" s="2"/>
      <c r="H3872" s="2"/>
    </row>
    <row r="3873" spans="2:8">
      <c r="B3873" s="2" t="s">
        <v>4496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22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42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44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18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15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10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7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8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13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5</v>
      </c>
      <c r="D3917" s="2" t="s">
        <v>668</v>
      </c>
      <c r="E3917" s="2"/>
      <c r="F3917" s="2"/>
      <c r="G3917" s="2"/>
      <c r="H3917" s="2"/>
    </row>
    <row r="3918" spans="2:8">
      <c r="B3918" s="2" t="s">
        <v>4541</v>
      </c>
      <c r="C3918" s="2">
        <v>13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13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13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11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11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11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12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11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6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5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8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12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5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5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5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5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19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17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17</v>
      </c>
      <c r="D3966" s="2" t="s">
        <v>668</v>
      </c>
      <c r="E3966" s="2"/>
      <c r="F3966" s="2"/>
      <c r="G3966" s="2"/>
      <c r="H3966" s="2"/>
    </row>
    <row r="3967" spans="2:8">
      <c r="B3967" s="2" t="s">
        <v>4590</v>
      </c>
      <c r="C3967" s="2">
        <v>17</v>
      </c>
      <c r="D3967" s="2" t="s">
        <v>668</v>
      </c>
      <c r="E3967" s="2"/>
      <c r="F3967" s="2"/>
      <c r="G3967" s="2"/>
      <c r="H3967" s="2"/>
    </row>
    <row r="3968" spans="2:8">
      <c r="B3968" s="2" t="s">
        <v>4591</v>
      </c>
      <c r="C3968" s="2">
        <v>17</v>
      </c>
      <c r="D3968" s="2" t="s">
        <v>668</v>
      </c>
      <c r="E3968" s="2"/>
      <c r="F3968" s="2"/>
      <c r="G3968" s="2"/>
      <c r="H3968" s="2"/>
    </row>
    <row r="3969" spans="2:8">
      <c r="B3969" s="2" t="s">
        <v>4592</v>
      </c>
      <c r="C3969" s="2">
        <v>6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7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6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6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5</v>
      </c>
      <c r="D3992" s="2" t="s">
        <v>668</v>
      </c>
      <c r="E3992" s="2"/>
      <c r="F3992" s="2"/>
      <c r="G3992" s="2"/>
      <c r="H3992" s="2"/>
    </row>
    <row r="3993" spans="2:8">
      <c r="B3993" s="2" t="s">
        <v>4616</v>
      </c>
      <c r="C3993" s="2">
        <v>5</v>
      </c>
      <c r="D3993" s="2" t="s">
        <v>668</v>
      </c>
      <c r="E3993" s="2"/>
      <c r="F3993" s="2"/>
      <c r="G3993" s="2"/>
      <c r="H3993" s="2"/>
    </row>
    <row r="3994" spans="2:8">
      <c r="B3994" s="2" t="s">
        <v>4617</v>
      </c>
      <c r="C3994" s="2">
        <v>5</v>
      </c>
      <c r="D3994" s="2" t="s">
        <v>668</v>
      </c>
      <c r="E3994" s="2"/>
      <c r="F3994" s="2"/>
      <c r="G3994" s="2"/>
      <c r="H3994" s="2"/>
    </row>
    <row r="3995" spans="2:8">
      <c r="B3995" s="2" t="s">
        <v>4618</v>
      </c>
      <c r="C3995" s="2">
        <v>5</v>
      </c>
      <c r="D3995" s="2" t="s">
        <v>668</v>
      </c>
      <c r="E3995" s="2"/>
      <c r="F3995" s="2"/>
      <c r="G3995" s="2"/>
      <c r="H3995" s="2"/>
    </row>
    <row r="3996" spans="2:8">
      <c r="B3996" s="2" t="s">
        <v>4619</v>
      </c>
      <c r="C3996" s="2">
        <v>5</v>
      </c>
      <c r="D3996" s="2" t="s">
        <v>668</v>
      </c>
      <c r="E3996" s="2"/>
      <c r="F3996" s="2"/>
      <c r="G3996" s="2"/>
      <c r="H3996" s="2"/>
    </row>
    <row r="3997" spans="2:8">
      <c r="B3997" s="2" t="s">
        <v>4620</v>
      </c>
      <c r="C3997" s="2">
        <v>5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5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5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5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15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5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5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5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5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5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6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9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14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15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16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13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10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9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6</v>
      </c>
      <c r="D4042" s="2" t="s">
        <v>668</v>
      </c>
      <c r="E4042" s="2"/>
      <c r="F4042" s="2"/>
      <c r="G4042" s="2"/>
      <c r="H4042" s="2"/>
    </row>
    <row r="4043" spans="2:8">
      <c r="B4043" s="2" t="s">
        <v>4666</v>
      </c>
      <c r="C4043" s="2">
        <v>5</v>
      </c>
      <c r="D4043" s="2" t="s">
        <v>668</v>
      </c>
      <c r="E4043" s="2"/>
      <c r="F4043" s="2"/>
      <c r="G4043" s="2"/>
      <c r="H4043" s="2"/>
    </row>
    <row r="4044" spans="2:8">
      <c r="B4044" s="2" t="s">
        <v>4667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12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10</v>
      </c>
      <c r="D4057" s="2" t="s">
        <v>668</v>
      </c>
      <c r="E4057" s="2"/>
      <c r="F4057" s="2"/>
      <c r="G4057" s="2"/>
      <c r="H4057" s="2"/>
    </row>
    <row r="4058" spans="2:8">
      <c r="B4058" s="2" t="s">
        <v>4681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5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6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5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5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44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25</v>
      </c>
      <c r="D4095" s="2" t="s">
        <v>668</v>
      </c>
      <c r="E4095" s="2"/>
      <c r="F4095" s="2"/>
      <c r="G4095" s="2"/>
      <c r="H4095" s="2"/>
    </row>
    <row r="4096" spans="2:8">
      <c r="B4096" s="2" t="s">
        <v>4719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7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15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45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46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17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18</v>
      </c>
      <c r="D4139" s="2" t="s">
        <v>668</v>
      </c>
      <c r="E4139" s="2"/>
      <c r="F4139" s="2"/>
      <c r="G4139" s="2"/>
      <c r="H4139" s="2"/>
    </row>
    <row r="4140" spans="2:8">
      <c r="B4140" s="2" t="s">
        <v>4763</v>
      </c>
      <c r="C4140" s="2">
        <v>18</v>
      </c>
      <c r="D4140" s="2" t="s">
        <v>668</v>
      </c>
      <c r="E4140" s="2"/>
      <c r="F4140" s="2"/>
      <c r="G4140" s="2"/>
      <c r="H4140" s="2"/>
    </row>
    <row r="4141" spans="2:8">
      <c r="B4141" s="2" t="s">
        <v>4764</v>
      </c>
      <c r="C4141" s="2">
        <v>17</v>
      </c>
      <c r="D4141" s="2" t="s">
        <v>668</v>
      </c>
      <c r="E4141" s="2"/>
      <c r="F4141" s="2"/>
      <c r="G4141" s="2"/>
      <c r="H4141" s="2"/>
    </row>
    <row r="4142" spans="2:8">
      <c r="B4142" s="2" t="s">
        <v>4765</v>
      </c>
      <c r="C4142" s="2">
        <v>6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8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14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5</v>
      </c>
      <c r="D4146" s="2" t="s">
        <v>668</v>
      </c>
      <c r="E4146" s="2"/>
      <c r="F4146" s="2"/>
      <c r="G4146" s="2"/>
      <c r="H4146" s="2"/>
    </row>
    <row r="4147" spans="2:8">
      <c r="B4147" s="2" t="s">
        <v>4770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12</v>
      </c>
      <c r="D4153" s="2" t="s">
        <v>668</v>
      </c>
      <c r="E4153" s="2"/>
      <c r="F4153" s="2"/>
      <c r="G4153" s="2"/>
      <c r="H4153" s="2"/>
    </row>
    <row r="4154" spans="2:8">
      <c r="B4154" s="2" t="s">
        <v>4777</v>
      </c>
      <c r="C4154" s="2">
        <v>11</v>
      </c>
      <c r="D4154" s="2" t="s">
        <v>668</v>
      </c>
      <c r="E4154" s="2"/>
      <c r="F4154" s="2"/>
      <c r="G4154" s="2"/>
      <c r="H4154" s="2"/>
    </row>
    <row r="4155" spans="2:8">
      <c r="B4155" s="2" t="s">
        <v>4778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19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18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17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15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20</v>
      </c>
      <c r="D4169" s="2" t="s">
        <v>668</v>
      </c>
      <c r="E4169" s="2"/>
      <c r="F4169" s="2"/>
      <c r="G4169" s="2"/>
      <c r="H4169" s="2"/>
    </row>
    <row r="4170" spans="2:8">
      <c r="B4170" s="2" t="s">
        <v>4793</v>
      </c>
      <c r="C4170" s="2">
        <v>5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6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6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7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6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5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6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17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18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19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5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5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6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5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24</v>
      </c>
      <c r="D4221" s="2" t="s">
        <v>668</v>
      </c>
      <c r="E4221" s="2"/>
      <c r="F4221" s="2"/>
      <c r="G4221" s="2"/>
      <c r="H4221" s="2"/>
    </row>
    <row r="4222" spans="2:8">
      <c r="B4222" s="2" t="s">
        <v>4845</v>
      </c>
      <c r="C4222" s="2">
        <v>16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5</v>
      </c>
      <c r="D4239" s="2" t="s">
        <v>668</v>
      </c>
      <c r="E4239" s="2"/>
      <c r="F4239" s="2"/>
      <c r="G4239" s="2"/>
      <c r="H4239" s="2"/>
    </row>
    <row r="4240" spans="2:8">
      <c r="B4240" s="2" t="s">
        <v>4863</v>
      </c>
      <c r="C4240" s="2">
        <v>5</v>
      </c>
      <c r="D4240" s="2" t="s">
        <v>668</v>
      </c>
      <c r="E4240" s="2"/>
      <c r="F4240" s="2"/>
      <c r="G4240" s="2"/>
      <c r="H4240" s="2"/>
    </row>
    <row r="4241" spans="2:8">
      <c r="B4241" s="2" t="s">
        <v>4864</v>
      </c>
      <c r="C4241" s="2">
        <v>5</v>
      </c>
      <c r="D4241" s="2" t="s">
        <v>668</v>
      </c>
      <c r="E4241" s="2"/>
      <c r="F4241" s="2"/>
      <c r="G4241" s="2"/>
      <c r="H4241" s="2"/>
    </row>
    <row r="4242" spans="2:8">
      <c r="B4242" s="2" t="s">
        <v>4865</v>
      </c>
      <c r="C4242" s="2">
        <v>5</v>
      </c>
      <c r="D4242" s="2" t="s">
        <v>668</v>
      </c>
      <c r="E4242" s="2"/>
      <c r="F4242" s="2"/>
      <c r="G4242" s="2"/>
      <c r="H4242" s="2"/>
    </row>
    <row r="4243" spans="2:8">
      <c r="B4243" s="2" t="s">
        <v>4866</v>
      </c>
      <c r="C4243" s="2">
        <v>5</v>
      </c>
      <c r="D4243" s="2" t="s">
        <v>668</v>
      </c>
      <c r="E4243" s="2"/>
      <c r="F4243" s="2"/>
      <c r="G4243" s="2"/>
      <c r="H4243" s="2"/>
    </row>
    <row r="4244" spans="2:8">
      <c r="B4244" s="2" t="s">
        <v>4867</v>
      </c>
      <c r="C4244" s="2">
        <v>6</v>
      </c>
      <c r="D4244" s="2" t="s">
        <v>668</v>
      </c>
      <c r="E4244" s="2"/>
      <c r="F4244" s="2"/>
      <c r="G4244" s="2"/>
      <c r="H4244" s="2"/>
    </row>
    <row r="4245" spans="2:8">
      <c r="B4245" s="2" t="s">
        <v>4868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17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19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6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26</v>
      </c>
      <c r="D4263" s="2" t="s">
        <v>668</v>
      </c>
      <c r="E4263" s="2"/>
      <c r="F4263" s="2"/>
      <c r="G4263" s="2"/>
      <c r="H4263" s="2"/>
    </row>
    <row r="4264" spans="2:8">
      <c r="B4264" s="2" t="s">
        <v>4887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18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17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17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12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11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11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11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11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16</v>
      </c>
      <c r="D4312" s="2" t="s">
        <v>668</v>
      </c>
      <c r="E4312" s="2"/>
      <c r="F4312" s="2"/>
      <c r="G4312" s="2"/>
      <c r="H4312" s="2"/>
    </row>
    <row r="4313" spans="2:8">
      <c r="B4313" s="2" t="s">
        <v>4936</v>
      </c>
      <c r="C4313" s="2">
        <v>17</v>
      </c>
      <c r="D4313" s="2" t="s">
        <v>668</v>
      </c>
      <c r="E4313" s="2"/>
      <c r="F4313" s="2"/>
      <c r="G4313" s="2"/>
      <c r="H4313" s="2"/>
    </row>
    <row r="4314" spans="2:8">
      <c r="B4314" s="2" t="s">
        <v>4937</v>
      </c>
      <c r="C4314" s="2">
        <v>19</v>
      </c>
      <c r="D4314" s="2" t="s">
        <v>668</v>
      </c>
      <c r="E4314" s="2"/>
      <c r="F4314" s="2"/>
      <c r="G4314" s="2"/>
      <c r="H4314" s="2"/>
    </row>
    <row r="4315" spans="2:8">
      <c r="B4315" s="2" t="s">
        <v>4938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9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12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16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16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5</v>
      </c>
      <c r="D4327" s="2" t="s">
        <v>668</v>
      </c>
      <c r="E4327" s="2"/>
      <c r="F4327" s="2"/>
      <c r="G4327" s="2"/>
      <c r="H4327" s="2"/>
    </row>
    <row r="4328" spans="2:8">
      <c r="B4328" s="2" t="s">
        <v>4951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16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15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16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5</v>
      </c>
      <c r="D4363" s="2" t="s">
        <v>668</v>
      </c>
      <c r="E4363" s="2"/>
      <c r="F4363" s="2"/>
      <c r="G4363" s="2"/>
      <c r="H4363" s="2"/>
    </row>
    <row r="4364" spans="2:8">
      <c r="B4364" s="2" t="s">
        <v>4987</v>
      </c>
      <c r="C4364" s="2">
        <v>5</v>
      </c>
      <c r="D4364" s="2" t="s">
        <v>668</v>
      </c>
      <c r="E4364" s="2"/>
      <c r="F4364" s="2"/>
      <c r="G4364" s="2"/>
      <c r="H4364" s="2"/>
    </row>
    <row r="4365" spans="2:8">
      <c r="B4365" s="2" t="s">
        <v>4988</v>
      </c>
      <c r="C4365" s="2">
        <v>5</v>
      </c>
      <c r="D4365" s="2" t="s">
        <v>668</v>
      </c>
      <c r="E4365" s="2"/>
      <c r="F4365" s="2"/>
      <c r="G4365" s="2"/>
      <c r="H4365" s="2"/>
    </row>
    <row r="4366" spans="2:8">
      <c r="B4366" s="2" t="s">
        <v>4989</v>
      </c>
      <c r="C4366" s="2">
        <v>6</v>
      </c>
      <c r="D4366" s="2" t="s">
        <v>668</v>
      </c>
      <c r="E4366" s="2"/>
      <c r="F4366" s="2"/>
      <c r="G4366" s="2"/>
      <c r="H4366" s="2"/>
    </row>
    <row r="4367" spans="2:8">
      <c r="B4367" s="2" t="s">
        <v>4990</v>
      </c>
      <c r="C4367" s="2">
        <v>5</v>
      </c>
      <c r="D4367" s="2" t="s">
        <v>668</v>
      </c>
      <c r="E4367" s="2"/>
      <c r="F4367" s="2"/>
      <c r="G4367" s="2"/>
      <c r="H4367" s="2"/>
    </row>
    <row r="4368" spans="2:8">
      <c r="B4368" s="2" t="s">
        <v>4991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6</v>
      </c>
      <c r="D4378" s="2" t="s">
        <v>668</v>
      </c>
      <c r="E4378" s="2"/>
      <c r="F4378" s="2"/>
      <c r="G4378" s="2"/>
      <c r="H4378" s="2"/>
    </row>
    <row r="4379" spans="2:8">
      <c r="B4379" s="2" t="s">
        <v>5002</v>
      </c>
      <c r="C4379" s="2">
        <v>5</v>
      </c>
      <c r="D4379" s="2" t="s">
        <v>668</v>
      </c>
      <c r="E4379" s="2"/>
      <c r="F4379" s="2"/>
      <c r="G4379" s="2"/>
      <c r="H4379" s="2"/>
    </row>
    <row r="4380" spans="2:8">
      <c r="B4380" s="2" t="s">
        <v>5003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15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16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20</v>
      </c>
      <c r="D4393" s="2" t="s">
        <v>668</v>
      </c>
      <c r="E4393" s="2"/>
      <c r="F4393" s="2"/>
      <c r="G4393" s="2"/>
      <c r="H4393" s="2"/>
    </row>
    <row r="4394" spans="2:8">
      <c r="B4394" s="2" t="s">
        <v>5017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7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6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5</v>
      </c>
      <c r="D4403" s="2" t="s">
        <v>668</v>
      </c>
      <c r="E4403" s="2"/>
      <c r="F4403" s="2"/>
      <c r="G4403" s="2"/>
      <c r="H4403" s="2"/>
    </row>
    <row r="4404" spans="2:8">
      <c r="B4404" s="2" t="s">
        <v>5027</v>
      </c>
      <c r="C4404" s="2">
        <v>5</v>
      </c>
      <c r="D4404" s="2" t="s">
        <v>668</v>
      </c>
      <c r="E4404" s="2"/>
      <c r="F4404" s="2"/>
      <c r="G4404" s="2"/>
      <c r="H4404" s="2"/>
    </row>
    <row r="4405" spans="2:8">
      <c r="B4405" s="2" t="s">
        <v>5028</v>
      </c>
      <c r="C4405" s="2">
        <v>8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9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6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5</v>
      </c>
      <c r="D4424" s="2" t="s">
        <v>668</v>
      </c>
      <c r="E4424" s="2"/>
      <c r="F4424" s="2"/>
      <c r="G4424" s="2"/>
      <c r="H4424" s="2"/>
    </row>
    <row r="4425" spans="2:8">
      <c r="B4425" s="2" t="s">
        <v>5048</v>
      </c>
      <c r="C4425" s="2">
        <v>5</v>
      </c>
      <c r="D4425" s="2" t="s">
        <v>668</v>
      </c>
      <c r="E4425" s="2"/>
      <c r="F4425" s="2"/>
      <c r="G4425" s="2"/>
      <c r="H4425" s="2"/>
    </row>
    <row r="4426" spans="2:8">
      <c r="B4426" s="2" t="s">
        <v>5049</v>
      </c>
      <c r="C4426" s="2">
        <v>7</v>
      </c>
      <c r="D4426" s="2" t="s">
        <v>668</v>
      </c>
      <c r="E4426" s="2"/>
      <c r="F4426" s="2"/>
      <c r="G4426" s="2"/>
      <c r="H4426" s="2"/>
    </row>
    <row r="4427" spans="2:8">
      <c r="B4427" s="2" t="s">
        <v>5050</v>
      </c>
      <c r="C4427" s="2">
        <v>5</v>
      </c>
      <c r="D4427" s="2" t="s">
        <v>668</v>
      </c>
      <c r="E4427" s="2"/>
      <c r="F4427" s="2"/>
      <c r="G4427" s="2"/>
      <c r="H4427" s="2"/>
    </row>
    <row r="4428" spans="2:8">
      <c r="B4428" s="2" t="s">
        <v>5051</v>
      </c>
      <c r="C4428" s="2">
        <v>5</v>
      </c>
      <c r="D4428" s="2" t="s">
        <v>668</v>
      </c>
      <c r="E4428" s="2"/>
      <c r="F4428" s="2"/>
      <c r="G4428" s="2"/>
      <c r="H4428" s="2"/>
    </row>
    <row r="4429" spans="2:8">
      <c r="B4429" s="2" t="s">
        <v>5052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6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10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16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17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5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5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6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6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6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5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13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15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13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11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10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9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8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7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9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10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13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14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16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16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18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18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6</v>
      </c>
      <c r="D4529" s="2" t="s">
        <v>668</v>
      </c>
      <c r="E4529" s="2"/>
      <c r="F4529" s="2"/>
      <c r="G4529" s="2"/>
      <c r="H4529" s="2"/>
    </row>
    <row r="4530" spans="2:8">
      <c r="B4530" s="2" t="s">
        <v>5153</v>
      </c>
      <c r="C4530" s="2">
        <v>6</v>
      </c>
      <c r="D4530" s="2" t="s">
        <v>668</v>
      </c>
      <c r="E4530" s="2"/>
      <c r="F4530" s="2"/>
      <c r="G4530" s="2"/>
      <c r="H4530" s="2"/>
    </row>
    <row r="4531" spans="2:8">
      <c r="B4531" s="2" t="s">
        <v>5154</v>
      </c>
      <c r="C4531" s="2">
        <v>7</v>
      </c>
      <c r="D4531" s="2" t="s">
        <v>668</v>
      </c>
      <c r="E4531" s="2"/>
      <c r="F4531" s="2"/>
      <c r="G4531" s="2"/>
      <c r="H4531" s="2"/>
    </row>
    <row r="4532" spans="2:8">
      <c r="B4532" s="2" t="s">
        <v>5155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20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21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5</v>
      </c>
      <c r="D4548" s="2" t="s">
        <v>668</v>
      </c>
      <c r="E4548" s="2"/>
      <c r="F4548" s="2"/>
      <c r="G4548" s="2"/>
      <c r="H4548" s="2"/>
    </row>
    <row r="4549" spans="2:8">
      <c r="B4549" s="2" t="s">
        <v>5172</v>
      </c>
      <c r="C4549" s="2">
        <v>5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27</v>
      </c>
      <c r="D4573" s="2" t="s">
        <v>668</v>
      </c>
      <c r="E4573" s="2"/>
      <c r="F4573" s="2"/>
      <c r="G4573" s="2"/>
      <c r="H4573" s="2"/>
    </row>
    <row r="4574" spans="2:8">
      <c r="B4574" s="2" t="s">
        <v>5197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5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7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14</v>
      </c>
      <c r="D4591" s="2" t="s">
        <v>668</v>
      </c>
      <c r="E4591" s="2"/>
      <c r="F4591" s="2"/>
      <c r="G4591" s="2"/>
      <c r="H4591" s="2"/>
    </row>
    <row r="4592" spans="2:8">
      <c r="B4592" s="2" t="s">
        <v>5215</v>
      </c>
      <c r="C4592" s="2">
        <v>15</v>
      </c>
      <c r="D4592" s="2" t="s">
        <v>668</v>
      </c>
      <c r="E4592" s="2"/>
      <c r="F4592" s="2"/>
      <c r="G4592" s="2"/>
      <c r="H4592" s="2"/>
    </row>
    <row r="4593" spans="2:8">
      <c r="B4593" s="2" t="s">
        <v>5216</v>
      </c>
      <c r="C4593" s="2">
        <v>14</v>
      </c>
      <c r="D4593" s="2" t="s">
        <v>668</v>
      </c>
      <c r="E4593" s="2"/>
      <c r="F4593" s="2"/>
      <c r="G4593" s="2"/>
      <c r="H4593" s="2"/>
    </row>
    <row r="4594" spans="2:8">
      <c r="B4594" s="2" t="s">
        <v>5217</v>
      </c>
      <c r="C4594" s="2">
        <v>9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12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7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7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5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5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8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6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5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7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13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10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9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8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5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7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14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14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14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14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14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13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13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13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13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18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6</v>
      </c>
      <c r="D4652" s="2" t="s">
        <v>668</v>
      </c>
      <c r="E4652" s="2"/>
      <c r="F4652" s="2"/>
      <c r="G4652" s="2"/>
      <c r="H4652" s="2"/>
    </row>
    <row r="4653" spans="2:8">
      <c r="B4653" s="2" t="s">
        <v>5276</v>
      </c>
      <c r="C4653" s="2">
        <v>5</v>
      </c>
      <c r="D4653" s="2" t="s">
        <v>668</v>
      </c>
      <c r="E4653" s="2"/>
      <c r="F4653" s="2"/>
      <c r="G4653" s="2"/>
      <c r="H4653" s="2"/>
    </row>
    <row r="4654" spans="2:8">
      <c r="B4654" s="2" t="s">
        <v>5277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21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20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20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5</v>
      </c>
      <c r="D4685" s="2" t="s">
        <v>668</v>
      </c>
      <c r="E4685" s="2"/>
      <c r="F4685" s="2"/>
      <c r="G4685" s="2"/>
      <c r="H4685" s="2"/>
    </row>
    <row r="4686" spans="2:8">
      <c r="B4686" s="2" t="s">
        <v>5309</v>
      </c>
      <c r="C4686" s="2">
        <v>6</v>
      </c>
      <c r="D4686" s="2" t="s">
        <v>668</v>
      </c>
      <c r="E4686" s="2"/>
      <c r="F4686" s="2"/>
      <c r="G4686" s="2"/>
      <c r="H4686" s="2"/>
    </row>
    <row r="4687" spans="2:8">
      <c r="B4687" s="2" t="s">
        <v>5310</v>
      </c>
      <c r="C4687" s="2">
        <v>5</v>
      </c>
      <c r="D4687" s="2" t="s">
        <v>668</v>
      </c>
      <c r="E4687" s="2"/>
      <c r="F4687" s="2"/>
      <c r="G4687" s="2"/>
      <c r="H4687" s="2"/>
    </row>
    <row r="4688" spans="2:8">
      <c r="B4688" s="2" t="s">
        <v>5311</v>
      </c>
      <c r="C4688" s="2">
        <v>5</v>
      </c>
      <c r="D4688" s="2" t="s">
        <v>668</v>
      </c>
      <c r="E4688" s="2"/>
      <c r="F4688" s="2"/>
      <c r="G4688" s="2"/>
      <c r="H4688" s="2"/>
    </row>
    <row r="4689" spans="2:8">
      <c r="B4689" s="2" t="s">
        <v>5312</v>
      </c>
      <c r="C4689" s="2">
        <v>5</v>
      </c>
      <c r="D4689" s="2" t="s">
        <v>668</v>
      </c>
      <c r="E4689" s="2"/>
      <c r="F4689" s="2"/>
      <c r="G4689" s="2"/>
      <c r="H4689" s="2"/>
    </row>
    <row r="4690" spans="2:8">
      <c r="B4690" s="2" t="s">
        <v>5313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11</v>
      </c>
      <c r="D4705" s="2" t="s">
        <v>668</v>
      </c>
      <c r="E4705" s="2"/>
      <c r="F4705" s="2"/>
      <c r="G4705" s="2"/>
      <c r="H4705" s="2"/>
    </row>
    <row r="4706" spans="2:8">
      <c r="B4706" s="2" t="s">
        <v>5329</v>
      </c>
      <c r="C4706" s="2">
        <v>11</v>
      </c>
      <c r="D4706" s="2" t="s">
        <v>668</v>
      </c>
      <c r="E4706" s="2"/>
      <c r="F4706" s="2"/>
      <c r="G4706" s="2"/>
      <c r="H4706" s="2"/>
    </row>
    <row r="4707" spans="2:8">
      <c r="B4707" s="2" t="s">
        <v>5330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13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14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15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14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15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14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15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13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14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15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8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12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15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20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23</v>
      </c>
      <c r="D4759" s="2" t="s">
        <v>668</v>
      </c>
      <c r="E4759" s="2"/>
      <c r="F4759" s="2"/>
      <c r="G4759" s="2"/>
      <c r="H4759" s="2"/>
    </row>
    <row r="4760" spans="2:8">
      <c r="B4760" s="2" t="s">
        <v>5383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6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6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6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6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6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6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6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5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5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6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5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5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17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14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15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17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6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5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5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5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5</v>
      </c>
      <c r="D4801" s="2" t="s">
        <v>668</v>
      </c>
      <c r="E4801" s="2"/>
      <c r="F4801" s="2"/>
      <c r="G4801" s="2"/>
      <c r="H4801" s="2"/>
    </row>
    <row r="4802" spans="2:8">
      <c r="B4802" s="2" t="s">
        <v>5425</v>
      </c>
      <c r="C4802" s="2">
        <v>16</v>
      </c>
      <c r="D4802" s="2" t="s">
        <v>668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9</v>
      </c>
      <c r="D4809" s="2" t="s">
        <v>668</v>
      </c>
      <c r="E4809" s="2"/>
      <c r="F4809" s="2"/>
      <c r="G4809" s="2"/>
      <c r="H4809" s="2"/>
    </row>
    <row r="4810" spans="2:8">
      <c r="B4810" s="2" t="s">
        <v>5433</v>
      </c>
      <c r="C4810" s="2">
        <v>8</v>
      </c>
      <c r="D4810" s="2" t="s">
        <v>668</v>
      </c>
      <c r="E4810" s="2"/>
      <c r="F4810" s="2"/>
      <c r="G4810" s="2"/>
      <c r="H4810" s="2"/>
    </row>
    <row r="4811" spans="2:8">
      <c r="B4811" s="2" t="s">
        <v>5434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20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9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10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9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7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6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6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6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7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8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18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18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13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5</v>
      </c>
      <c r="D4839" s="2" t="s">
        <v>668</v>
      </c>
      <c r="E4839" s="2"/>
      <c r="F4839" s="2"/>
      <c r="G4839" s="2"/>
      <c r="H4839" s="2"/>
    </row>
    <row r="4840" spans="2:8">
      <c r="B4840" s="2" t="s">
        <v>5463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15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20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17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19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11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10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10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10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11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9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13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16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16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13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8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12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8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6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8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12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14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30</v>
      </c>
      <c r="D4878" s="2" t="s">
        <v>668</v>
      </c>
      <c r="E4878" s="2"/>
      <c r="F4878" s="2"/>
      <c r="G4878" s="2"/>
      <c r="H4878" s="2"/>
    </row>
    <row r="4879" spans="2:8">
      <c r="B4879" s="2" t="s">
        <v>5502</v>
      </c>
      <c r="C4879" s="2">
        <v>5</v>
      </c>
      <c r="D4879" s="2" t="s">
        <v>668</v>
      </c>
      <c r="E4879" s="2"/>
      <c r="F4879" s="2"/>
      <c r="G4879" s="2"/>
      <c r="H4879" s="2"/>
    </row>
    <row r="4880" spans="2:8">
      <c r="B4880" s="2" t="s">
        <v>5503</v>
      </c>
      <c r="C4880" s="2">
        <v>5</v>
      </c>
      <c r="D4880" s="2" t="s">
        <v>668</v>
      </c>
      <c r="E4880" s="2"/>
      <c r="F4880" s="2"/>
      <c r="G4880" s="2"/>
      <c r="H4880" s="2"/>
    </row>
    <row r="4881" spans="2:8">
      <c r="B4881" s="2" t="s">
        <v>5504</v>
      </c>
      <c r="C4881" s="2">
        <v>5</v>
      </c>
      <c r="D4881" s="2" t="s">
        <v>668</v>
      </c>
      <c r="E4881" s="2"/>
      <c r="F4881" s="2"/>
      <c r="G4881" s="2"/>
      <c r="H4881" s="2"/>
    </row>
    <row r="4882" spans="2:8">
      <c r="B4882" s="2" t="s">
        <v>5505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20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5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5</v>
      </c>
      <c r="D4893" s="2" t="s">
        <v>668</v>
      </c>
      <c r="E4893" s="2"/>
      <c r="F4893" s="2"/>
      <c r="G4893" s="2"/>
      <c r="H4893" s="2"/>
    </row>
    <row r="4894" spans="2:8">
      <c r="B4894" s="2" t="s">
        <v>5517</v>
      </c>
      <c r="C4894" s="2">
        <v>5</v>
      </c>
      <c r="D4894" s="2" t="s">
        <v>668</v>
      </c>
      <c r="E4894" s="2"/>
      <c r="F4894" s="2"/>
      <c r="G4894" s="2"/>
      <c r="H4894" s="2"/>
    </row>
    <row r="4895" spans="2:8">
      <c r="B4895" s="2" t="s">
        <v>5518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23</v>
      </c>
      <c r="D4925" s="2" t="s">
        <v>668</v>
      </c>
      <c r="E4925" s="2"/>
      <c r="F4925" s="2"/>
      <c r="G4925" s="2"/>
      <c r="H4925" s="2"/>
    </row>
    <row r="4926" spans="2:8">
      <c r="B4926" s="2" t="s">
        <v>5549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13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11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13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14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16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19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5</v>
      </c>
      <c r="D4950" s="2" t="s">
        <v>668</v>
      </c>
      <c r="E4950" s="2"/>
      <c r="F4950" s="2"/>
      <c r="G4950" s="2"/>
      <c r="H4950" s="2"/>
    </row>
    <row r="4951" spans="2:8">
      <c r="B4951" s="2" t="s">
        <v>5574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14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17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17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5</v>
      </c>
      <c r="D4971" s="2" t="s">
        <v>668</v>
      </c>
      <c r="E4971" s="2"/>
      <c r="F4971" s="2"/>
      <c r="G4971" s="2"/>
      <c r="H4971" s="2"/>
    </row>
    <row r="4972" spans="2:8">
      <c r="B4972" s="2" t="s">
        <v>5595</v>
      </c>
      <c r="C4972" s="2">
        <v>5</v>
      </c>
      <c r="D4972" s="2" t="s">
        <v>668</v>
      </c>
      <c r="E4972" s="2"/>
      <c r="F4972" s="2"/>
      <c r="G4972" s="2"/>
      <c r="H4972" s="2"/>
    </row>
    <row r="4973" spans="2:8">
      <c r="B4973" s="2" t="s">
        <v>5596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16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16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5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5</v>
      </c>
      <c r="D5002" s="2" t="s">
        <v>668</v>
      </c>
      <c r="E5002" s="2"/>
      <c r="F5002" s="2"/>
      <c r="G5002" s="2"/>
      <c r="H5002" s="2"/>
    </row>
    <row r="5003" spans="2:8">
      <c r="B5003" s="2" t="s">
        <v>5626</v>
      </c>
      <c r="C5003" s="2">
        <v>5</v>
      </c>
      <c r="D5003" s="2" t="s">
        <v>668</v>
      </c>
      <c r="E5003" s="2"/>
      <c r="F5003" s="2"/>
      <c r="G5003" s="2"/>
      <c r="H5003" s="2"/>
    </row>
    <row r="5004" spans="2:8">
      <c r="B5004" s="2" t="s">
        <v>5627</v>
      </c>
      <c r="C5004" s="2">
        <v>5</v>
      </c>
      <c r="D5004" s="2" t="s">
        <v>668</v>
      </c>
      <c r="E5004" s="2"/>
      <c r="F5004" s="2"/>
      <c r="G5004" s="2"/>
      <c r="H5004" s="2"/>
    </row>
    <row r="5005" spans="2:8">
      <c r="B5005" s="2" t="s">
        <v>5628</v>
      </c>
      <c r="C5005" s="2">
        <v>5</v>
      </c>
      <c r="D5005" s="2" t="s">
        <v>668</v>
      </c>
      <c r="E5005" s="2"/>
      <c r="F5005" s="2"/>
      <c r="G5005" s="2"/>
      <c r="H5005" s="2"/>
    </row>
    <row r="5006" spans="2:8">
      <c r="B5006" s="2" t="s">
        <v>5629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20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20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16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16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16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16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13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5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13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15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17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20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7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11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14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16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16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18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13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16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15</v>
      </c>
      <c r="D5100" s="2" t="s">
        <v>668</v>
      </c>
      <c r="E5100" s="2"/>
      <c r="F5100" s="2"/>
      <c r="G5100" s="2"/>
      <c r="H5100" s="2"/>
    </row>
    <row r="5101" spans="2:8">
      <c r="B5101" s="2" t="s">
        <v>5724</v>
      </c>
      <c r="C5101" s="2">
        <v>16</v>
      </c>
      <c r="D5101" s="2" t="s">
        <v>668</v>
      </c>
      <c r="E5101" s="2"/>
      <c r="F5101" s="2"/>
      <c r="G5101" s="2"/>
      <c r="H5101" s="2"/>
    </row>
    <row r="5102" spans="2:8">
      <c r="B5102" s="2" t="s">
        <v>5725</v>
      </c>
      <c r="C5102" s="2">
        <v>16</v>
      </c>
      <c r="D5102" s="2" t="s">
        <v>668</v>
      </c>
      <c r="E5102" s="2"/>
      <c r="F5102" s="2"/>
      <c r="G5102" s="2"/>
      <c r="H5102" s="2"/>
    </row>
    <row r="5103" spans="2:8">
      <c r="B5103" s="2" t="s">
        <v>5726</v>
      </c>
      <c r="C5103" s="2">
        <v>16</v>
      </c>
      <c r="D5103" s="2" t="s">
        <v>668</v>
      </c>
      <c r="E5103" s="2"/>
      <c r="F5103" s="2"/>
      <c r="G5103" s="2"/>
      <c r="H5103" s="2"/>
    </row>
    <row r="5104" spans="2:8">
      <c r="B5104" s="2" t="s">
        <v>5727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14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15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11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11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17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5</v>
      </c>
      <c r="D5136" s="2" t="s">
        <v>668</v>
      </c>
      <c r="E5136" s="2"/>
      <c r="F5136" s="2"/>
      <c r="G5136" s="2"/>
      <c r="H5136" s="2"/>
    </row>
    <row r="5137" spans="2:8">
      <c r="B5137" s="2" t="s">
        <v>5760</v>
      </c>
      <c r="C5137" s="2">
        <v>5</v>
      </c>
      <c r="D5137" s="2" t="s">
        <v>668</v>
      </c>
      <c r="E5137" s="2"/>
      <c r="F5137" s="2"/>
      <c r="G5137" s="2"/>
      <c r="H5137" s="2"/>
    </row>
    <row r="5138" spans="2:8">
      <c r="B5138" s="2" t="s">
        <v>5761</v>
      </c>
      <c r="C5138" s="2">
        <v>5</v>
      </c>
      <c r="D5138" s="2" t="s">
        <v>668</v>
      </c>
      <c r="E5138" s="2"/>
      <c r="F5138" s="2"/>
      <c r="G5138" s="2"/>
      <c r="H5138" s="2"/>
    </row>
    <row r="5139" spans="2:8">
      <c r="B5139" s="2" t="s">
        <v>5762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39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5</v>
      </c>
      <c r="D5148" s="2" t="s">
        <v>668</v>
      </c>
      <c r="E5148" s="2"/>
      <c r="F5148" s="2"/>
      <c r="G5148" s="2"/>
      <c r="H5148" s="2"/>
    </row>
    <row r="5149" spans="2:8">
      <c r="B5149" s="2" t="s">
        <v>5772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17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6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13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12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11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14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14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14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14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14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14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14</v>
      </c>
      <c r="D5166" s="2" t="s">
        <v>668</v>
      </c>
      <c r="E5166" s="2"/>
      <c r="F5166" s="2"/>
      <c r="G5166" s="2"/>
      <c r="H5166" s="2"/>
    </row>
    <row r="5167" spans="2:8">
      <c r="B5167" s="2" t="s">
        <v>5790</v>
      </c>
      <c r="C5167" s="2">
        <v>15</v>
      </c>
      <c r="D5167" s="2" t="s">
        <v>668</v>
      </c>
      <c r="E5167" s="2"/>
      <c r="F5167" s="2"/>
      <c r="G5167" s="2"/>
      <c r="H5167" s="2"/>
    </row>
    <row r="5168" spans="2:8">
      <c r="B5168" s="2" t="s">
        <v>5791</v>
      </c>
      <c r="C5168" s="2">
        <v>15</v>
      </c>
      <c r="D5168" s="2" t="s">
        <v>668</v>
      </c>
      <c r="E5168" s="2"/>
      <c r="F5168" s="2"/>
      <c r="G5168" s="2"/>
      <c r="H5168" s="2"/>
    </row>
    <row r="5169" spans="2:8">
      <c r="B5169" s="2" t="s">
        <v>5792</v>
      </c>
      <c r="C5169" s="2">
        <v>15</v>
      </c>
      <c r="D5169" s="2" t="s">
        <v>668</v>
      </c>
      <c r="E5169" s="2"/>
      <c r="F5169" s="2"/>
      <c r="G5169" s="2"/>
      <c r="H5169" s="2"/>
    </row>
    <row r="5170" spans="2:8">
      <c r="B5170" s="2" t="s">
        <v>5793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5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12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8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10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15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16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16</v>
      </c>
      <c r="D5194" s="2" t="s">
        <v>668</v>
      </c>
      <c r="E5194" s="2"/>
      <c r="F5194" s="2"/>
      <c r="G5194" s="2"/>
      <c r="H5194" s="2"/>
    </row>
    <row r="5195" spans="2:8">
      <c r="B5195" s="2" t="s">
        <v>5818</v>
      </c>
      <c r="C5195" s="2">
        <v>5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7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11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13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19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14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13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12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11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20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17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16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15</v>
      </c>
      <c r="D5212" s="2" t="s">
        <v>668</v>
      </c>
      <c r="E5212" s="2"/>
      <c r="F5212" s="2"/>
      <c r="G5212" s="2"/>
      <c r="H5212" s="2"/>
    </row>
    <row r="5213" spans="2:8">
      <c r="B5213" s="2" t="s">
        <v>5836</v>
      </c>
      <c r="C5213" s="2">
        <v>14</v>
      </c>
      <c r="D5213" s="2" t="s">
        <v>668</v>
      </c>
      <c r="E5213" s="2"/>
      <c r="F5213" s="2"/>
      <c r="G5213" s="2"/>
      <c r="H5213" s="2"/>
    </row>
    <row r="5214" spans="2:8">
      <c r="B5214" s="2" t="s">
        <v>5837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14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11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10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8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9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12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14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15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19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16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9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10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10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11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10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15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14</v>
      </c>
      <c r="D5238" s="2" t="s">
        <v>668</v>
      </c>
      <c r="E5238" s="2"/>
      <c r="F5238" s="2"/>
      <c r="G5238" s="2"/>
      <c r="H5238" s="2"/>
    </row>
    <row r="5239" spans="2:8">
      <c r="B5239" s="2" t="s">
        <v>5862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5</v>
      </c>
      <c r="D5261" s="2" t="s">
        <v>668</v>
      </c>
      <c r="E5261" s="2"/>
      <c r="F5261" s="2"/>
      <c r="G5261" s="2"/>
      <c r="H5261" s="2"/>
    </row>
    <row r="5262" spans="2:8">
      <c r="B5262" s="2" t="s">
        <v>5885</v>
      </c>
      <c r="C5262" s="2">
        <v>5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5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11</v>
      </c>
      <c r="D5267" s="2" t="s">
        <v>668</v>
      </c>
      <c r="E5267" s="2"/>
      <c r="F5267" s="2"/>
      <c r="G5267" s="2"/>
      <c r="H5267" s="2"/>
    </row>
    <row r="5268" spans="2:8">
      <c r="B5268" s="2" t="s">
        <v>5891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19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19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5</v>
      </c>
      <c r="D5281" s="2" t="s">
        <v>668</v>
      </c>
      <c r="E5281" s="2"/>
      <c r="F5281" s="2"/>
      <c r="G5281" s="2"/>
      <c r="H5281" s="2"/>
    </row>
    <row r="5282" spans="2:8">
      <c r="B5282" s="2" t="s">
        <v>5905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16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5</v>
      </c>
      <c r="D5287" s="2" t="s">
        <v>668</v>
      </c>
      <c r="E5287" s="2"/>
      <c r="F5287" s="2"/>
      <c r="G5287" s="2"/>
      <c r="H5287" s="2"/>
    </row>
    <row r="5288" spans="2:8">
      <c r="B5288" s="2" t="s">
        <v>5911</v>
      </c>
      <c r="C5288" s="2">
        <v>8</v>
      </c>
      <c r="D5288" s="2" t="s">
        <v>668</v>
      </c>
      <c r="E5288" s="2"/>
      <c r="F5288" s="2"/>
      <c r="G5288" s="2"/>
      <c r="H5288" s="2"/>
    </row>
    <row r="5289" spans="2:8">
      <c r="B5289" s="2" t="s">
        <v>5912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16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12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5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6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5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6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5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39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38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7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6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5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5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17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16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15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5</v>
      </c>
      <c r="D5355" s="2" t="s">
        <v>668</v>
      </c>
      <c r="E5355" s="2"/>
      <c r="F5355" s="2"/>
      <c r="G5355" s="2"/>
      <c r="H5355" s="2"/>
    </row>
    <row r="5356" spans="2:8">
      <c r="B5356" s="2" t="s">
        <v>5979</v>
      </c>
      <c r="C5356" s="2">
        <v>12</v>
      </c>
      <c r="D5356" s="2" t="s">
        <v>668</v>
      </c>
      <c r="E5356" s="2"/>
      <c r="F5356" s="2"/>
      <c r="G5356" s="2"/>
      <c r="H5356" s="2"/>
    </row>
    <row r="5357" spans="2:8">
      <c r="B5357" s="2" t="s">
        <v>5980</v>
      </c>
      <c r="C5357" s="2">
        <v>8</v>
      </c>
      <c r="D5357" s="2" t="s">
        <v>668</v>
      </c>
      <c r="E5357" s="2"/>
      <c r="F5357" s="2"/>
      <c r="G5357" s="2"/>
      <c r="H5357" s="2"/>
    </row>
    <row r="5358" spans="2:8">
      <c r="B5358" s="2" t="s">
        <v>5981</v>
      </c>
      <c r="C5358" s="2">
        <v>9</v>
      </c>
      <c r="D5358" s="2" t="s">
        <v>668</v>
      </c>
      <c r="E5358" s="2"/>
      <c r="F5358" s="2"/>
      <c r="G5358" s="2"/>
      <c r="H5358" s="2"/>
    </row>
    <row r="5359" spans="2:8">
      <c r="B5359" s="2" t="s">
        <v>5982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5</v>
      </c>
      <c r="D5370" s="2" t="s">
        <v>668</v>
      </c>
      <c r="E5370" s="2"/>
      <c r="F5370" s="2"/>
      <c r="G5370" s="2"/>
      <c r="H5370" s="2"/>
    </row>
    <row r="5371" spans="2:8">
      <c r="B5371" s="2" t="s">
        <v>5994</v>
      </c>
      <c r="C5371" s="2">
        <v>5</v>
      </c>
      <c r="D5371" s="2" t="s">
        <v>668</v>
      </c>
      <c r="E5371" s="2"/>
      <c r="F5371" s="2"/>
      <c r="G5371" s="2"/>
      <c r="H5371" s="2"/>
    </row>
    <row r="5372" spans="2:8">
      <c r="B5372" s="2" t="s">
        <v>5995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20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19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5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23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25</v>
      </c>
      <c r="D5407" s="2" t="s">
        <v>668</v>
      </c>
      <c r="E5407" s="2"/>
      <c r="F5407" s="2"/>
      <c r="G5407" s="2"/>
      <c r="H5407" s="2"/>
    </row>
    <row r="5408" spans="2:8">
      <c r="B5408" s="2" t="s">
        <v>6031</v>
      </c>
      <c r="C5408" s="2">
        <v>12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13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13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12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17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20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15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16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16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17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15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5</v>
      </c>
      <c r="D5475" s="2" t="s">
        <v>668</v>
      </c>
      <c r="E5475" s="2"/>
      <c r="F5475" s="2"/>
      <c r="G5475" s="2"/>
      <c r="H5475" s="2"/>
    </row>
    <row r="5476" spans="2:8">
      <c r="B5476" s="2" t="s">
        <v>6099</v>
      </c>
      <c r="C5476" s="2">
        <v>12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15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14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15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18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18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40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17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6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11</v>
      </c>
      <c r="D5548" s="2" t="s">
        <v>668</v>
      </c>
      <c r="E5548" s="2"/>
      <c r="F5548" s="2"/>
      <c r="G5548" s="2"/>
      <c r="H5548" s="2"/>
    </row>
    <row r="5549" spans="2:8">
      <c r="B5549" s="2" t="s">
        <v>6172</v>
      </c>
      <c r="C5549" s="2">
        <v>11</v>
      </c>
      <c r="D5549" s="2" t="s">
        <v>668</v>
      </c>
      <c r="E5549" s="2"/>
      <c r="F5549" s="2"/>
      <c r="G5549" s="2"/>
      <c r="H5549" s="2"/>
    </row>
    <row r="5550" spans="2:8">
      <c r="B5550" s="2" t="s">
        <v>6173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12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12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16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19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5</v>
      </c>
      <c r="D5604" s="2" t="s">
        <v>668</v>
      </c>
      <c r="E5604" s="2"/>
      <c r="F5604" s="2"/>
      <c r="G5604" s="2"/>
      <c r="H5604" s="2"/>
    </row>
    <row r="5605" spans="2:8">
      <c r="B5605" s="2" t="s">
        <v>6228</v>
      </c>
      <c r="C5605" s="2">
        <v>5</v>
      </c>
      <c r="D5605" s="2" t="s">
        <v>668</v>
      </c>
      <c r="E5605" s="2"/>
      <c r="F5605" s="2"/>
      <c r="G5605" s="2"/>
      <c r="H5605" s="2"/>
    </row>
    <row r="5606" spans="2:8">
      <c r="B5606" s="2" t="s">
        <v>6229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12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16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10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13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14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14</v>
      </c>
      <c r="D5628" s="2" t="s">
        <v>668</v>
      </c>
      <c r="E5628" s="2"/>
      <c r="F5628" s="2"/>
      <c r="G5628" s="2"/>
      <c r="H5628" s="2"/>
    </row>
    <row r="5629" spans="2:8">
      <c r="B5629" s="2" t="s">
        <v>6252</v>
      </c>
      <c r="C5629" s="2">
        <v>14</v>
      </c>
      <c r="D5629" s="2" t="s">
        <v>668</v>
      </c>
      <c r="E5629" s="2"/>
      <c r="F5629" s="2"/>
      <c r="G5629" s="2"/>
      <c r="H5629" s="2"/>
    </row>
    <row r="5630" spans="2:8">
      <c r="B5630" s="2" t="s">
        <v>6253</v>
      </c>
      <c r="C5630" s="2">
        <v>14</v>
      </c>
      <c r="D5630" s="2" t="s">
        <v>668</v>
      </c>
      <c r="E5630" s="2"/>
      <c r="F5630" s="2"/>
      <c r="G5630" s="2"/>
      <c r="H5630" s="2"/>
    </row>
    <row r="5631" spans="2:8">
      <c r="B5631" s="2" t="s">
        <v>6254</v>
      </c>
      <c r="C5631" s="2">
        <v>14</v>
      </c>
      <c r="D5631" s="2" t="s">
        <v>668</v>
      </c>
      <c r="E5631" s="2"/>
      <c r="F5631" s="2"/>
      <c r="G5631" s="2"/>
      <c r="H5631" s="2"/>
    </row>
    <row r="5632" spans="2:8">
      <c r="B5632" s="2" t="s">
        <v>6255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5</v>
      </c>
      <c r="D5639" s="2" t="s">
        <v>668</v>
      </c>
      <c r="E5639" s="2"/>
      <c r="F5639" s="2"/>
      <c r="G5639" s="2"/>
      <c r="H5639" s="2"/>
    </row>
    <row r="5640" spans="2:8">
      <c r="B5640" s="2" t="s">
        <v>6263</v>
      </c>
      <c r="C5640" s="2">
        <v>5</v>
      </c>
      <c r="D5640" s="2" t="s">
        <v>668</v>
      </c>
      <c r="E5640" s="2"/>
      <c r="F5640" s="2"/>
      <c r="G5640" s="2"/>
      <c r="H5640" s="2"/>
    </row>
    <row r="5641" spans="2:8">
      <c r="B5641" s="2" t="s">
        <v>6264</v>
      </c>
      <c r="C5641" s="2">
        <v>5</v>
      </c>
      <c r="D5641" s="2" t="s">
        <v>668</v>
      </c>
      <c r="E5641" s="2"/>
      <c r="F5641" s="2"/>
      <c r="G5641" s="2"/>
      <c r="H5641" s="2"/>
    </row>
    <row r="5642" spans="2:8">
      <c r="B5642" s="2" t="s">
        <v>6265</v>
      </c>
      <c r="C5642" s="2">
        <v>5</v>
      </c>
      <c r="D5642" s="2" t="s">
        <v>668</v>
      </c>
      <c r="E5642" s="2"/>
      <c r="F5642" s="2"/>
      <c r="G5642" s="2"/>
      <c r="H5642" s="2"/>
    </row>
    <row r="5643" spans="2:8">
      <c r="B5643" s="2" t="s">
        <v>6266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36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27</v>
      </c>
      <c r="D5665" s="2" t="s">
        <v>668</v>
      </c>
      <c r="E5665" s="2"/>
      <c r="F5665" s="2"/>
      <c r="G5665" s="2"/>
      <c r="H5665" s="2"/>
    </row>
    <row r="5666" spans="2:8">
      <c r="B5666" s="2" t="s">
        <v>6289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15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15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16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5</v>
      </c>
      <c r="D5702" s="2" t="s">
        <v>668</v>
      </c>
      <c r="E5702" s="2"/>
      <c r="F5702" s="2"/>
      <c r="G5702" s="2"/>
      <c r="H5702" s="2"/>
    </row>
    <row r="5703" spans="2:8">
      <c r="B5703" s="2" t="s">
        <v>6326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5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22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5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14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12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14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16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16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16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17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5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6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5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5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14</v>
      </c>
      <c r="D5771" s="2" t="s">
        <v>668</v>
      </c>
      <c r="E5771" s="2"/>
      <c r="F5771" s="2"/>
      <c r="G5771" s="2"/>
      <c r="H5771" s="2"/>
    </row>
    <row r="5772" spans="2:8">
      <c r="B5772" s="2" t="s">
        <v>6395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13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15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17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17</v>
      </c>
      <c r="D5834" s="2" t="s">
        <v>668</v>
      </c>
      <c r="E5834" s="2"/>
      <c r="F5834" s="2"/>
      <c r="G5834" s="2"/>
      <c r="H5834" s="2"/>
    </row>
    <row r="5835" spans="2:8">
      <c r="B5835" s="2" t="s">
        <v>6458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19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5</v>
      </c>
      <c r="D5845" s="2" t="s">
        <v>668</v>
      </c>
      <c r="E5845" s="2"/>
      <c r="F5845" s="2"/>
      <c r="G5845" s="2"/>
      <c r="H5845" s="2"/>
    </row>
    <row r="5846" spans="2:8">
      <c r="B5846" s="2" t="s">
        <v>6469</v>
      </c>
      <c r="C5846" s="2">
        <v>5</v>
      </c>
      <c r="D5846" s="2" t="s">
        <v>668</v>
      </c>
      <c r="E5846" s="2"/>
      <c r="F5846" s="2"/>
      <c r="G5846" s="2"/>
      <c r="H5846" s="2"/>
    </row>
    <row r="5847" spans="2:8">
      <c r="B5847" s="2" t="s">
        <v>6470</v>
      </c>
      <c r="C5847" s="2">
        <v>15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16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13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11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10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5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5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16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16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16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11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13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14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13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12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12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15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11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38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40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40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15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20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15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16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19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17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5</v>
      </c>
      <c r="D6007" s="2" t="s">
        <v>668</v>
      </c>
      <c r="E6007" s="2"/>
      <c r="F6007" s="2"/>
      <c r="G6007" s="2"/>
      <c r="H6007" s="2"/>
    </row>
    <row r="6008" spans="2:8">
      <c r="B6008" s="2" t="s">
        <v>6631</v>
      </c>
      <c r="C6008" s="2">
        <v>6</v>
      </c>
      <c r="D6008" s="2" t="s">
        <v>668</v>
      </c>
      <c r="E6008" s="2"/>
      <c r="F6008" s="2"/>
      <c r="G6008" s="2"/>
      <c r="H6008" s="2"/>
    </row>
    <row r="6009" spans="2:8">
      <c r="B6009" s="2" t="s">
        <v>6632</v>
      </c>
      <c r="C6009" s="2">
        <v>6</v>
      </c>
      <c r="D6009" s="2" t="s">
        <v>668</v>
      </c>
      <c r="E6009" s="2"/>
      <c r="F6009" s="2"/>
      <c r="G6009" s="2"/>
      <c r="H6009" s="2"/>
    </row>
    <row r="6010" spans="2:8">
      <c r="B6010" s="2" t="s">
        <v>6633</v>
      </c>
      <c r="C6010" s="2">
        <v>6</v>
      </c>
      <c r="D6010" s="2" t="s">
        <v>668</v>
      </c>
      <c r="E6010" s="2"/>
      <c r="F6010" s="2"/>
      <c r="G6010" s="2"/>
      <c r="H6010" s="2"/>
    </row>
    <row r="6011" spans="2:8">
      <c r="B6011" s="2" t="s">
        <v>6634</v>
      </c>
      <c r="C6011" s="2">
        <v>6</v>
      </c>
      <c r="D6011" s="2" t="s">
        <v>668</v>
      </c>
      <c r="E6011" s="2"/>
      <c r="F6011" s="2"/>
      <c r="G6011" s="2"/>
      <c r="H6011" s="2"/>
    </row>
    <row r="6012" spans="2:8">
      <c r="B6012" s="2" t="s">
        <v>6635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10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5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5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9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13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19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16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17</v>
      </c>
      <c r="D6048" s="2" t="s">
        <v>668</v>
      </c>
      <c r="E6048" s="2"/>
      <c r="F6048" s="2"/>
      <c r="G6048" s="2"/>
      <c r="H6048" s="2"/>
    </row>
    <row r="6049" spans="2:8">
      <c r="B6049" s="2" t="s">
        <v>6672</v>
      </c>
      <c r="C6049" s="2">
        <v>18</v>
      </c>
      <c r="D6049" s="2" t="s">
        <v>668</v>
      </c>
      <c r="E6049" s="2"/>
      <c r="F6049" s="2"/>
      <c r="G6049" s="2"/>
      <c r="H6049" s="2"/>
    </row>
    <row r="6050" spans="2:8">
      <c r="B6050" s="2" t="s">
        <v>6673</v>
      </c>
      <c r="C6050" s="2">
        <v>17</v>
      </c>
      <c r="D6050" s="2" t="s">
        <v>668</v>
      </c>
      <c r="E6050" s="2"/>
      <c r="F6050" s="2"/>
      <c r="G6050" s="2"/>
      <c r="H6050" s="2"/>
    </row>
    <row r="6051" spans="2:8">
      <c r="B6051" s="2" t="s">
        <v>6674</v>
      </c>
      <c r="C6051" s="2">
        <v>13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11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8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16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10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10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11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16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5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5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5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20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10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6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12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17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5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7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6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5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7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11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12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13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21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28</v>
      </c>
      <c r="D6142" s="2" t="s">
        <v>668</v>
      </c>
      <c r="E6142" s="2"/>
      <c r="F6142" s="2"/>
      <c r="G6142" s="2"/>
      <c r="H6142" s="2"/>
    </row>
    <row r="6143" spans="2:8">
      <c r="B6143" s="2" t="s">
        <v>6766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32</v>
      </c>
      <c r="D6154" s="2" t="s">
        <v>668</v>
      </c>
      <c r="E6154" s="2"/>
      <c r="F6154" s="2"/>
      <c r="G6154" s="2"/>
      <c r="H6154" s="2"/>
    </row>
    <row r="6155" spans="2:8">
      <c r="B6155" s="2" t="s">
        <v>6778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21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5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8</v>
      </c>
      <c r="D6170" s="2" t="s">
        <v>668</v>
      </c>
      <c r="E6170" s="2"/>
      <c r="F6170" s="2"/>
      <c r="G6170" s="2"/>
      <c r="H6170" s="2"/>
    </row>
    <row r="6171" spans="2:8">
      <c r="B6171" s="2" t="s">
        <v>6794</v>
      </c>
      <c r="C6171" s="2">
        <v>9</v>
      </c>
      <c r="D6171" s="2" t="s">
        <v>668</v>
      </c>
      <c r="E6171" s="2"/>
      <c r="F6171" s="2"/>
      <c r="G6171" s="2"/>
      <c r="H6171" s="2"/>
    </row>
    <row r="6172" spans="2:8">
      <c r="B6172" s="2" t="s">
        <v>6795</v>
      </c>
      <c r="C6172" s="2">
        <v>8</v>
      </c>
      <c r="D6172" s="2" t="s">
        <v>668</v>
      </c>
      <c r="E6172" s="2"/>
      <c r="F6172" s="2"/>
      <c r="G6172" s="2"/>
      <c r="H6172" s="2"/>
    </row>
    <row r="6173" spans="2:8">
      <c r="B6173" s="2" t="s">
        <v>6796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16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16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13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12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12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5</v>
      </c>
      <c r="D6221" s="2" t="s">
        <v>668</v>
      </c>
      <c r="E6221" s="2"/>
      <c r="F6221" s="2"/>
      <c r="G6221" s="2"/>
      <c r="H6221" s="2"/>
    </row>
    <row r="6222" spans="2:8">
      <c r="B6222" s="2" t="s">
        <v>6845</v>
      </c>
      <c r="C6222" s="2">
        <v>13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17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19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14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17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19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17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10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16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15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15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18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14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16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16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15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39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42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5</v>
      </c>
      <c r="D6350" s="2" t="s">
        <v>668</v>
      </c>
      <c r="E6350" s="2"/>
      <c r="F6350" s="2"/>
      <c r="G6350" s="2"/>
      <c r="H6350" s="2"/>
    </row>
    <row r="6351" spans="2:8">
      <c r="B6351" s="2" t="s">
        <v>6974</v>
      </c>
      <c r="C6351" s="2">
        <v>5</v>
      </c>
      <c r="D6351" s="2" t="s">
        <v>668</v>
      </c>
      <c r="E6351" s="2"/>
      <c r="F6351" s="2"/>
      <c r="G6351" s="2"/>
      <c r="H6351" s="2"/>
    </row>
    <row r="6352" spans="2:8">
      <c r="B6352" s="2" t="s">
        <v>6975</v>
      </c>
      <c r="C6352" s="2">
        <v>5</v>
      </c>
      <c r="D6352" s="2" t="s">
        <v>668</v>
      </c>
      <c r="E6352" s="2"/>
      <c r="F6352" s="2"/>
      <c r="G6352" s="2"/>
      <c r="H6352" s="2"/>
    </row>
    <row r="6353" spans="2:8">
      <c r="B6353" s="2" t="s">
        <v>6976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16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15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18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18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18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8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12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16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18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15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20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22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19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18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18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17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16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15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17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16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7</v>
      </c>
      <c r="D6504" s="2" t="s">
        <v>668</v>
      </c>
      <c r="E6504" s="2"/>
      <c r="F6504" s="2"/>
      <c r="G6504" s="2"/>
      <c r="H6504" s="2"/>
    </row>
    <row r="6505" spans="2:8">
      <c r="B6505" s="2" t="s">
        <v>7128</v>
      </c>
      <c r="C6505" s="2">
        <v>6</v>
      </c>
      <c r="D6505" s="2" t="s">
        <v>668</v>
      </c>
      <c r="E6505" s="2"/>
      <c r="F6505" s="2"/>
      <c r="G6505" s="2"/>
      <c r="H6505" s="2"/>
    </row>
    <row r="6506" spans="2:8">
      <c r="B6506" s="2" t="s">
        <v>7129</v>
      </c>
      <c r="C6506" s="2">
        <v>5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6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5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6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10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11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15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17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19</v>
      </c>
      <c r="D6517" s="2" t="s">
        <v>668</v>
      </c>
      <c r="E6517" s="2"/>
      <c r="F6517" s="2"/>
      <c r="G6517" s="2"/>
      <c r="H6517" s="2"/>
    </row>
    <row r="6518" spans="2:8">
      <c r="B6518" s="2" t="s">
        <v>7141</v>
      </c>
      <c r="C6518" s="2">
        <v>39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41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15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16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15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17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16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17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17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19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16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20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5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5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5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5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5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5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5</v>
      </c>
      <c r="D6632" s="2" t="s">
        <v>668</v>
      </c>
      <c r="E6632" s="2"/>
      <c r="F6632" s="2"/>
      <c r="G6632" s="2"/>
      <c r="H6632" s="2"/>
    </row>
    <row r="6633" spans="2:8">
      <c r="B6633" s="2" t="s">
        <v>7256</v>
      </c>
      <c r="C6633" s="2">
        <v>5</v>
      </c>
      <c r="D6633" s="2" t="s">
        <v>668</v>
      </c>
      <c r="E6633" s="2"/>
      <c r="F6633" s="2"/>
      <c r="G6633" s="2"/>
      <c r="H6633" s="2"/>
    </row>
    <row r="6634" spans="2:8">
      <c r="B6634" s="2" t="s">
        <v>7257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7</v>
      </c>
      <c r="D6649" s="2" t="s">
        <v>668</v>
      </c>
      <c r="E6649" s="2"/>
      <c r="F6649" s="2"/>
      <c r="G6649" s="2"/>
      <c r="H6649" s="2"/>
    </row>
    <row r="6650" spans="2:8">
      <c r="B6650" s="2" t="s">
        <v>7273</v>
      </c>
      <c r="C6650" s="2">
        <v>9</v>
      </c>
      <c r="D6650" s="2" t="s">
        <v>668</v>
      </c>
      <c r="E6650" s="2"/>
      <c r="F6650" s="2"/>
      <c r="G6650" s="2"/>
      <c r="H6650" s="2"/>
    </row>
    <row r="6651" spans="2:8">
      <c r="B6651" s="2" t="s">
        <v>7274</v>
      </c>
      <c r="C6651" s="2">
        <v>17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8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6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10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12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16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9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17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19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17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21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26</v>
      </c>
      <c r="D6716" s="2" t="s">
        <v>668</v>
      </c>
      <c r="E6716" s="2"/>
      <c r="F6716" s="2"/>
      <c r="G6716" s="2"/>
      <c r="H6716" s="2"/>
    </row>
    <row r="6717" spans="2:8">
      <c r="B6717" s="2" t="s">
        <v>7340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14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19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17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15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15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16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11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14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15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16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18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12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10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5</v>
      </c>
      <c r="D6819" s="2" t="s">
        <v>668</v>
      </c>
      <c r="E6819" s="2"/>
      <c r="F6819" s="2"/>
      <c r="G6819" s="2"/>
      <c r="H6819" s="2"/>
    </row>
    <row r="6820" spans="2:8">
      <c r="B6820" s="2" t="s">
        <v>7443</v>
      </c>
      <c r="C6820" s="2">
        <v>5</v>
      </c>
      <c r="D6820" s="2" t="s">
        <v>668</v>
      </c>
      <c r="E6820" s="2"/>
      <c r="F6820" s="2"/>
      <c r="G6820" s="2"/>
      <c r="H6820" s="2"/>
    </row>
    <row r="6821" spans="2:8">
      <c r="B6821" s="2" t="s">
        <v>7444</v>
      </c>
      <c r="C6821" s="2">
        <v>8</v>
      </c>
      <c r="D6821" s="2" t="s">
        <v>668</v>
      </c>
      <c r="E6821" s="2"/>
      <c r="F6821" s="2"/>
      <c r="G6821" s="2"/>
      <c r="H6821" s="2"/>
    </row>
    <row r="6822" spans="2:8">
      <c r="B6822" s="2" t="s">
        <v>7445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12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13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14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14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20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19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18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19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37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12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11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10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15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12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11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39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14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17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36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5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13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21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18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5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8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12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12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15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13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11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12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19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40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5</v>
      </c>
      <c r="D7043" s="2" t="s">
        <v>668</v>
      </c>
      <c r="E7043" s="2"/>
      <c r="F7043" s="2"/>
      <c r="G7043" s="2"/>
      <c r="H7043" s="2"/>
    </row>
    <row r="7044" spans="2:8">
      <c r="B7044" s="2" t="s">
        <v>7667</v>
      </c>
      <c r="C7044" s="2">
        <v>5</v>
      </c>
      <c r="D7044" s="2" t="s">
        <v>668</v>
      </c>
      <c r="E7044" s="2"/>
      <c r="F7044" s="2"/>
      <c r="G7044" s="2"/>
      <c r="H7044" s="2"/>
    </row>
    <row r="7045" spans="2:8">
      <c r="B7045" s="2" t="s">
        <v>7668</v>
      </c>
      <c r="C7045" s="2">
        <v>5</v>
      </c>
      <c r="D7045" s="2" t="s">
        <v>668</v>
      </c>
      <c r="E7045" s="2"/>
      <c r="F7045" s="2"/>
      <c r="G7045" s="2"/>
      <c r="H7045" s="2"/>
    </row>
    <row r="7046" spans="2:8">
      <c r="B7046" s="2" t="s">
        <v>7669</v>
      </c>
      <c r="C7046" s="2">
        <v>5</v>
      </c>
      <c r="D7046" s="2" t="s">
        <v>668</v>
      </c>
      <c r="E7046" s="2"/>
      <c r="F7046" s="2"/>
      <c r="G7046" s="2"/>
      <c r="H7046" s="2"/>
    </row>
    <row r="7047" spans="2:8">
      <c r="B7047" s="2" t="s">
        <v>7670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13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10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9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15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10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12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6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6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13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18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20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12</v>
      </c>
      <c r="D7149" s="2" t="s">
        <v>668</v>
      </c>
      <c r="E7149" s="2"/>
      <c r="F7149" s="2"/>
      <c r="G7149" s="2"/>
      <c r="H7149" s="2"/>
    </row>
    <row r="7150" spans="2:8">
      <c r="B7150" s="2" t="s">
        <v>7773</v>
      </c>
      <c r="C7150" s="2">
        <v>12</v>
      </c>
      <c r="D7150" s="2" t="s">
        <v>668</v>
      </c>
      <c r="E7150" s="2"/>
      <c r="F7150" s="2"/>
      <c r="G7150" s="2"/>
      <c r="H7150" s="2"/>
    </row>
    <row r="7151" spans="2:8">
      <c r="B7151" s="2" t="s">
        <v>7774</v>
      </c>
      <c r="C7151" s="2">
        <v>12</v>
      </c>
      <c r="D7151" s="2" t="s">
        <v>668</v>
      </c>
      <c r="E7151" s="2"/>
      <c r="F7151" s="2"/>
      <c r="G7151" s="2"/>
      <c r="H7151" s="2"/>
    </row>
    <row r="7152" spans="2:8">
      <c r="B7152" s="2" t="s">
        <v>7775</v>
      </c>
      <c r="C7152" s="2">
        <v>5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5</v>
      </c>
      <c r="D7157" s="2" t="s">
        <v>668</v>
      </c>
      <c r="E7157" s="2"/>
      <c r="F7157" s="2"/>
      <c r="G7157" s="2"/>
      <c r="H7157" s="2"/>
    </row>
    <row r="7158" spans="2:8">
      <c r="B7158" s="2" t="s">
        <v>7781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11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12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13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14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15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25</v>
      </c>
      <c r="D7172" s="2" t="s">
        <v>668</v>
      </c>
      <c r="E7172" s="2"/>
      <c r="F7172" s="2"/>
      <c r="G7172" s="2"/>
      <c r="H7172" s="2"/>
    </row>
    <row r="7173" spans="2:8">
      <c r="B7173" s="2" t="s">
        <v>7796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16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11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5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5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12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12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11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9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13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15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17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15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17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17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12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11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8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15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16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6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5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5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5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19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17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18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7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16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12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7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14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18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17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15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19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17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8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8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9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11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6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5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5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19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22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8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15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18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19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5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6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11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11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10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14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18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17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15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16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16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13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5</v>
      </c>
      <c r="D7402" s="2" t="s">
        <v>668</v>
      </c>
      <c r="E7402" s="2"/>
      <c r="F7402" s="2"/>
      <c r="G7402" s="2"/>
      <c r="H7402" s="2"/>
    </row>
    <row r="7403" spans="2:8">
      <c r="B7403" s="2" t="s">
        <v>8026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17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11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5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5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19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20</v>
      </c>
      <c r="D7416" s="2" t="s">
        <v>668</v>
      </c>
      <c r="E7416" s="2"/>
      <c r="F7416" s="2"/>
      <c r="G7416" s="2"/>
      <c r="H7416" s="2"/>
    </row>
    <row r="7417" spans="2:8">
      <c r="B7417" s="2" t="s">
        <v>8040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5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11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10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9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20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20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14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16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17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12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13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13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5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5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5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5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16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19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18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15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12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11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5</v>
      </c>
      <c r="D7522" s="2" t="s">
        <v>668</v>
      </c>
      <c r="E7522" s="2"/>
      <c r="F7522" s="2"/>
      <c r="G7522" s="2"/>
      <c r="H7522" s="2"/>
    </row>
    <row r="7523" spans="2:8">
      <c r="B7523" s="2" t="s">
        <v>8146</v>
      </c>
      <c r="C7523" s="2">
        <v>5</v>
      </c>
      <c r="D7523" s="2" t="s">
        <v>668</v>
      </c>
      <c r="E7523" s="2"/>
      <c r="F7523" s="2"/>
      <c r="G7523" s="2"/>
      <c r="H7523" s="2"/>
    </row>
    <row r="7524" spans="2:8">
      <c r="B7524" s="2" t="s">
        <v>8147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17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26</v>
      </c>
      <c r="D7528" s="2" t="s">
        <v>668</v>
      </c>
      <c r="E7528" s="2"/>
      <c r="F7528" s="2"/>
      <c r="G7528" s="2"/>
      <c r="H7528" s="2"/>
    </row>
    <row r="7529" spans="2:8">
      <c r="B7529" s="2" t="s">
        <v>8152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20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22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9</v>
      </c>
      <c r="D7565" s="2" t="s">
        <v>668</v>
      </c>
      <c r="E7565" s="2"/>
      <c r="F7565" s="2"/>
      <c r="G7565" s="2"/>
      <c r="H7565" s="2"/>
    </row>
    <row r="7566" spans="2:8">
      <c r="B7566" s="2" t="s">
        <v>8189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10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9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9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11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17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10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15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14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17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9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9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15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17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11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11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7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6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8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10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11</v>
      </c>
      <c r="D7596" s="2" t="s">
        <v>668</v>
      </c>
      <c r="E7596" s="2"/>
      <c r="F7596" s="2"/>
      <c r="G7596" s="2"/>
      <c r="H7596" s="2"/>
    </row>
    <row r="7597" spans="2:8">
      <c r="B7597" s="2" t="s">
        <v>8220</v>
      </c>
      <c r="C7597" s="2">
        <v>10</v>
      </c>
      <c r="D7597" s="2" t="s">
        <v>668</v>
      </c>
      <c r="E7597" s="2"/>
      <c r="F7597" s="2"/>
      <c r="G7597" s="2"/>
      <c r="H7597" s="2"/>
    </row>
    <row r="7598" spans="2:8">
      <c r="B7598" s="2" t="s">
        <v>8221</v>
      </c>
      <c r="C7598" s="2">
        <v>10</v>
      </c>
      <c r="D7598" s="2" t="s">
        <v>668</v>
      </c>
      <c r="E7598" s="2"/>
      <c r="F7598" s="2"/>
      <c r="G7598" s="2"/>
      <c r="H7598" s="2"/>
    </row>
    <row r="7599" spans="2:8">
      <c r="B7599" s="2" t="s">
        <v>8222</v>
      </c>
      <c r="C7599" s="2">
        <v>9</v>
      </c>
      <c r="D7599" s="2" t="s">
        <v>668</v>
      </c>
      <c r="E7599" s="2"/>
      <c r="F7599" s="2"/>
      <c r="G7599" s="2"/>
      <c r="H7599" s="2"/>
    </row>
    <row r="7600" spans="2:8">
      <c r="B7600" s="2" t="s">
        <v>8223</v>
      </c>
      <c r="C7600" s="2">
        <v>20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5</v>
      </c>
      <c r="D7609" s="2" t="s">
        <v>668</v>
      </c>
      <c r="E7609" s="2"/>
      <c r="F7609" s="2"/>
      <c r="G7609" s="2"/>
      <c r="H7609" s="2"/>
    </row>
    <row r="7610" spans="2:8">
      <c r="B7610" s="2" t="s">
        <v>8233</v>
      </c>
      <c r="C7610" s="2">
        <v>6</v>
      </c>
      <c r="D7610" s="2" t="s">
        <v>668</v>
      </c>
      <c r="E7610" s="2"/>
      <c r="F7610" s="2"/>
      <c r="G7610" s="2"/>
      <c r="H7610" s="2"/>
    </row>
    <row r="7611" spans="2:8">
      <c r="B7611" s="2" t="s">
        <v>8234</v>
      </c>
      <c r="C7611" s="2">
        <v>5</v>
      </c>
      <c r="D7611" s="2" t="s">
        <v>668</v>
      </c>
      <c r="E7611" s="2"/>
      <c r="F7611" s="2"/>
      <c r="G7611" s="2"/>
      <c r="H7611" s="2"/>
    </row>
    <row r="7612" spans="2:8">
      <c r="B7612" s="2" t="s">
        <v>8235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38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40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12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14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15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16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20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6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5</v>
      </c>
      <c r="D7642" s="2" t="s">
        <v>668</v>
      </c>
      <c r="E7642" s="2"/>
      <c r="F7642" s="2"/>
      <c r="G7642" s="2"/>
      <c r="H7642" s="2"/>
    </row>
    <row r="7643" spans="2:8">
      <c r="B7643" s="2" t="s">
        <v>8266</v>
      </c>
      <c r="C7643" s="2">
        <v>5</v>
      </c>
      <c r="D7643" s="2" t="s">
        <v>668</v>
      </c>
      <c r="E7643" s="2"/>
      <c r="F7643" s="2"/>
      <c r="G7643" s="2"/>
      <c r="H7643" s="2"/>
    </row>
    <row r="7644" spans="2:8">
      <c r="B7644" s="2" t="s">
        <v>8267</v>
      </c>
      <c r="C7644" s="2">
        <v>5</v>
      </c>
      <c r="D7644" s="2" t="s">
        <v>668</v>
      </c>
      <c r="E7644" s="2"/>
      <c r="F7644" s="2"/>
      <c r="G7644" s="2"/>
      <c r="H7644" s="2"/>
    </row>
    <row r="7645" spans="2:8">
      <c r="B7645" s="2" t="s">
        <v>8268</v>
      </c>
      <c r="C7645" s="2">
        <v>13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12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8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15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5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7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8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10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16</v>
      </c>
      <c r="D7655" s="2" t="s">
        <v>668</v>
      </c>
      <c r="E7655" s="2"/>
      <c r="F7655" s="2"/>
      <c r="G7655" s="2"/>
      <c r="H7655" s="2"/>
    </row>
    <row r="7656" spans="2:8">
      <c r="B7656" s="2" t="s">
        <v>8279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16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5</v>
      </c>
      <c r="D7675" s="2" t="s">
        <v>668</v>
      </c>
      <c r="E7675" s="2"/>
      <c r="F7675" s="2"/>
      <c r="G7675" s="2"/>
      <c r="H7675" s="2"/>
    </row>
    <row r="7676" spans="2:8">
      <c r="B7676" s="2" t="s">
        <v>8299</v>
      </c>
      <c r="C7676" s="2">
        <v>5</v>
      </c>
      <c r="D7676" s="2" t="s">
        <v>668</v>
      </c>
      <c r="E7676" s="2"/>
      <c r="F7676" s="2"/>
      <c r="G7676" s="2"/>
      <c r="H7676" s="2"/>
    </row>
    <row r="7677" spans="2:8">
      <c r="B7677" s="2" t="s">
        <v>8300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15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10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11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6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6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5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16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14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14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15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13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12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5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14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9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7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9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18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5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6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5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18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6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6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17</v>
      </c>
      <c r="D7740" s="2" t="s">
        <v>668</v>
      </c>
      <c r="E7740" s="2"/>
      <c r="F7740" s="2"/>
      <c r="G7740" s="2"/>
      <c r="H7740" s="2"/>
    </row>
    <row r="7741" spans="2:8">
      <c r="B7741" s="2" t="s">
        <v>8364</v>
      </c>
      <c r="C7741" s="2">
        <v>16</v>
      </c>
      <c r="D7741" s="2" t="s">
        <v>668</v>
      </c>
      <c r="E7741" s="2"/>
      <c r="F7741" s="2"/>
      <c r="G7741" s="2"/>
      <c r="H7741" s="2"/>
    </row>
    <row r="7742" spans="2:8">
      <c r="B7742" s="2" t="s">
        <v>8365</v>
      </c>
      <c r="C7742" s="2">
        <v>15</v>
      </c>
      <c r="D7742" s="2" t="s">
        <v>668</v>
      </c>
      <c r="E7742" s="2"/>
      <c r="F7742" s="2"/>
      <c r="G7742" s="2"/>
      <c r="H7742" s="2"/>
    </row>
    <row r="7743" spans="2:8">
      <c r="B7743" s="2" t="s">
        <v>8366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15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13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12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16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20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5</v>
      </c>
      <c r="D7783" s="2" t="s">
        <v>668</v>
      </c>
      <c r="E7783" s="2"/>
      <c r="F7783" s="2"/>
      <c r="G7783" s="2"/>
      <c r="H7783" s="2"/>
    </row>
    <row r="7784" spans="2:8">
      <c r="B7784" s="2" t="s">
        <v>8407</v>
      </c>
      <c r="C7784" s="2">
        <v>5</v>
      </c>
      <c r="D7784" s="2" t="s">
        <v>668</v>
      </c>
      <c r="E7784" s="2"/>
      <c r="F7784" s="2"/>
      <c r="G7784" s="2"/>
      <c r="H7784" s="2"/>
    </row>
    <row r="7785" spans="2:8">
      <c r="B7785" s="2" t="s">
        <v>8408</v>
      </c>
      <c r="C7785" s="2">
        <v>5</v>
      </c>
      <c r="D7785" s="2" t="s">
        <v>668</v>
      </c>
      <c r="E7785" s="2"/>
      <c r="F7785" s="2"/>
      <c r="G7785" s="2"/>
      <c r="H7785" s="2"/>
    </row>
    <row r="7786" spans="2:8">
      <c r="B7786" s="2" t="s">
        <v>8409</v>
      </c>
      <c r="C7786" s="2">
        <v>5</v>
      </c>
      <c r="D7786" s="2" t="s">
        <v>668</v>
      </c>
      <c r="E7786" s="2"/>
      <c r="F7786" s="2"/>
      <c r="G7786" s="2"/>
      <c r="H7786" s="2"/>
    </row>
    <row r="7787" spans="2:8">
      <c r="B7787" s="2" t="s">
        <v>8410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14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7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13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16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16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15</v>
      </c>
      <c r="D7805" s="2" t="s">
        <v>668</v>
      </c>
      <c r="E7805" s="2"/>
      <c r="F7805" s="2"/>
      <c r="G7805" s="2"/>
      <c r="H7805" s="2"/>
    </row>
    <row r="7806" spans="2:8">
      <c r="B7806" s="2" t="s">
        <v>8429</v>
      </c>
      <c r="C7806" s="2">
        <v>14</v>
      </c>
      <c r="D7806" s="2" t="s">
        <v>668</v>
      </c>
      <c r="E7806" s="2"/>
      <c r="F7806" s="2"/>
      <c r="G7806" s="2"/>
      <c r="H7806" s="2"/>
    </row>
    <row r="7807" spans="2:8">
      <c r="B7807" s="2" t="s">
        <v>8430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39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7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8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8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8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8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8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8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8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8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17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10</v>
      </c>
      <c r="D7866" s="2" t="s">
        <v>668</v>
      </c>
      <c r="E7866" s="2"/>
      <c r="F7866" s="2"/>
      <c r="G7866" s="2"/>
      <c r="H7866" s="2"/>
    </row>
    <row r="7867" spans="2:8">
      <c r="B7867" s="2" t="s">
        <v>8490</v>
      </c>
      <c r="C7867" s="2">
        <v>10</v>
      </c>
      <c r="D7867" s="2" t="s">
        <v>668</v>
      </c>
      <c r="E7867" s="2"/>
      <c r="F7867" s="2"/>
      <c r="G7867" s="2"/>
      <c r="H7867" s="2"/>
    </row>
    <row r="7868" spans="2:8">
      <c r="B7868" s="2" t="s">
        <v>8491</v>
      </c>
      <c r="C7868" s="2">
        <v>8</v>
      </c>
      <c r="D7868" s="2" t="s">
        <v>668</v>
      </c>
      <c r="E7868" s="2"/>
      <c r="F7868" s="2"/>
      <c r="G7868" s="2"/>
      <c r="H7868" s="2"/>
    </row>
    <row r="7869" spans="2:8">
      <c r="B7869" s="2" t="s">
        <v>8492</v>
      </c>
      <c r="C7869" s="2">
        <v>9</v>
      </c>
      <c r="D7869" s="2" t="s">
        <v>668</v>
      </c>
      <c r="E7869" s="2"/>
      <c r="F7869" s="2"/>
      <c r="G7869" s="2"/>
      <c r="H7869" s="2"/>
    </row>
    <row r="7870" spans="2:8">
      <c r="B7870" s="2" t="s">
        <v>8493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18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19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29</v>
      </c>
      <c r="D7892" s="2" t="s">
        <v>668</v>
      </c>
      <c r="E7892" s="2"/>
      <c r="F7892" s="2"/>
      <c r="G7892" s="2"/>
      <c r="H7892" s="2"/>
    </row>
    <row r="7893" spans="2:8">
      <c r="B7893" s="2" t="s">
        <v>8516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17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13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8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8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21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5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5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5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16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17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14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5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11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12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13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16</v>
      </c>
      <c r="D7943" s="2" t="s">
        <v>668</v>
      </c>
      <c r="E7943" s="2"/>
      <c r="F7943" s="2"/>
      <c r="G7943" s="2"/>
      <c r="H7943" s="2"/>
    </row>
    <row r="7944" spans="2:8">
      <c r="B7944" s="2" t="s">
        <v>8567</v>
      </c>
      <c r="C7944" s="2">
        <v>7</v>
      </c>
      <c r="D7944" s="2" t="s">
        <v>668</v>
      </c>
      <c r="E7944" s="2"/>
      <c r="F7944" s="2"/>
      <c r="G7944" s="2"/>
      <c r="H7944" s="2"/>
    </row>
    <row r="7945" spans="2:8">
      <c r="B7945" s="2" t="s">
        <v>8568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34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13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17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17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37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37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19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17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5</v>
      </c>
      <c r="D7970" s="2" t="s">
        <v>668</v>
      </c>
      <c r="E7970" s="2"/>
      <c r="F7970" s="2"/>
      <c r="G7970" s="2"/>
      <c r="H7970" s="2"/>
    </row>
    <row r="7971" spans="2:8">
      <c r="B7971" s="2" t="s">
        <v>8594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19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19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15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16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12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12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12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13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5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5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5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6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5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15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18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16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18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20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7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5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5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7</v>
      </c>
      <c r="D8086" s="2" t="s">
        <v>668</v>
      </c>
      <c r="E8086" s="2"/>
      <c r="F8086" s="2"/>
      <c r="G8086" s="2"/>
      <c r="H8086" s="2"/>
    </row>
    <row r="8087" spans="2:8">
      <c r="B8087" s="2" t="s">
        <v>8710</v>
      </c>
      <c r="C8087" s="2">
        <v>8</v>
      </c>
      <c r="D8087" s="2" t="s">
        <v>668</v>
      </c>
      <c r="E8087" s="2"/>
      <c r="F8087" s="2"/>
      <c r="G8087" s="2"/>
      <c r="H8087" s="2"/>
    </row>
    <row r="8088" spans="2:8">
      <c r="B8088" s="2" t="s">
        <v>8711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18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17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6</v>
      </c>
      <c r="D8100" s="2" t="s">
        <v>668</v>
      </c>
      <c r="E8100" s="2"/>
      <c r="F8100" s="2"/>
      <c r="G8100" s="2"/>
      <c r="H8100" s="2"/>
    </row>
    <row r="8101" spans="2:8">
      <c r="B8101" s="2" t="s">
        <v>8724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15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15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11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14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12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7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6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5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5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5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18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19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5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14</v>
      </c>
      <c r="D8126" s="2" t="s">
        <v>668</v>
      </c>
      <c r="E8126" s="2"/>
      <c r="F8126" s="2"/>
      <c r="G8126" s="2"/>
      <c r="H8126" s="2"/>
    </row>
    <row r="8127" spans="2:8">
      <c r="B8127" s="2" t="s">
        <v>8750</v>
      </c>
      <c r="C8127" s="2">
        <v>14</v>
      </c>
      <c r="D8127" s="2" t="s">
        <v>668</v>
      </c>
      <c r="E8127" s="2"/>
      <c r="F8127" s="2"/>
      <c r="G8127" s="2"/>
      <c r="H8127" s="2"/>
    </row>
    <row r="8128" spans="2:8">
      <c r="B8128" s="2" t="s">
        <v>8751</v>
      </c>
      <c r="C8128" s="2">
        <v>14</v>
      </c>
      <c r="D8128" s="2" t="s">
        <v>668</v>
      </c>
      <c r="E8128" s="2"/>
      <c r="F8128" s="2"/>
      <c r="G8128" s="2"/>
      <c r="H8128" s="2"/>
    </row>
    <row r="8129" spans="2:8">
      <c r="B8129" s="2" t="s">
        <v>8752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17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17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13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13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12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12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13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14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22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11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9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22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11</v>
      </c>
      <c r="D8171" s="2" t="s">
        <v>668</v>
      </c>
      <c r="E8171" s="2"/>
      <c r="F8171" s="2"/>
      <c r="G8171" s="2"/>
      <c r="H8171" s="2"/>
    </row>
    <row r="8172" spans="2:8">
      <c r="B8172" s="2" t="s">
        <v>8795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39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5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5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10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14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19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11</v>
      </c>
      <c r="D8203" s="2" t="s">
        <v>668</v>
      </c>
      <c r="E8203" s="2"/>
      <c r="F8203" s="2"/>
      <c r="G8203" s="2"/>
      <c r="H8203" s="2"/>
    </row>
    <row r="8204" spans="2:8">
      <c r="B8204" s="2" t="s">
        <v>8827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5</v>
      </c>
      <c r="D8211" s="2" t="s">
        <v>668</v>
      </c>
      <c r="E8211" s="2"/>
      <c r="F8211" s="2"/>
      <c r="G8211" s="2"/>
      <c r="H8211" s="2"/>
    </row>
    <row r="8212" spans="2:8">
      <c r="B8212" s="2" t="s">
        <v>8835</v>
      </c>
      <c r="C8212" s="2">
        <v>5</v>
      </c>
      <c r="D8212" s="2" t="s">
        <v>668</v>
      </c>
      <c r="E8212" s="2"/>
      <c r="F8212" s="2"/>
      <c r="G8212" s="2"/>
      <c r="H8212" s="2"/>
    </row>
    <row r="8213" spans="2:8">
      <c r="B8213" s="2" t="s">
        <v>8836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5</v>
      </c>
      <c r="D8217" s="2" t="s">
        <v>668</v>
      </c>
      <c r="E8217" s="2"/>
      <c r="F8217" s="2"/>
      <c r="G8217" s="2"/>
      <c r="H8217" s="2"/>
    </row>
    <row r="8218" spans="2:8">
      <c r="B8218" s="2" t="s">
        <v>8841</v>
      </c>
      <c r="C8218" s="2">
        <v>5</v>
      </c>
      <c r="D8218" s="2" t="s">
        <v>668</v>
      </c>
      <c r="E8218" s="2"/>
      <c r="F8218" s="2"/>
      <c r="G8218" s="2"/>
      <c r="H8218" s="2"/>
    </row>
    <row r="8219" spans="2:8">
      <c r="B8219" s="2" t="s">
        <v>8842</v>
      </c>
      <c r="C8219" s="2">
        <v>6</v>
      </c>
      <c r="D8219" s="2" t="s">
        <v>668</v>
      </c>
      <c r="E8219" s="2"/>
      <c r="F8219" s="2"/>
      <c r="G8219" s="2"/>
      <c r="H8219" s="2"/>
    </row>
    <row r="8220" spans="2:8">
      <c r="B8220" s="2" t="s">
        <v>8843</v>
      </c>
      <c r="C8220" s="2">
        <v>6</v>
      </c>
      <c r="D8220" s="2" t="s">
        <v>668</v>
      </c>
      <c r="E8220" s="2"/>
      <c r="F8220" s="2"/>
      <c r="G8220" s="2"/>
      <c r="H8220" s="2"/>
    </row>
    <row r="8221" spans="2:8">
      <c r="B8221" s="2" t="s">
        <v>8844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6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20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19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14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15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17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19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16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17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12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15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17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5</v>
      </c>
      <c r="D8271" s="2" t="s">
        <v>668</v>
      </c>
      <c r="E8271" s="2"/>
      <c r="F8271" s="2"/>
      <c r="G8271" s="2"/>
      <c r="H8271" s="2"/>
    </row>
    <row r="8272" spans="2:8">
      <c r="B8272" s="2" t="s">
        <v>8895</v>
      </c>
      <c r="C8272" s="2">
        <v>5</v>
      </c>
      <c r="D8272" s="2" t="s">
        <v>668</v>
      </c>
      <c r="E8272" s="2"/>
      <c r="F8272" s="2"/>
      <c r="G8272" s="2"/>
      <c r="H8272" s="2"/>
    </row>
    <row r="8273" spans="2:8">
      <c r="B8273" s="2" t="s">
        <v>8896</v>
      </c>
      <c r="C8273" s="2">
        <v>6</v>
      </c>
      <c r="D8273" s="2" t="s">
        <v>668</v>
      </c>
      <c r="E8273" s="2"/>
      <c r="F8273" s="2"/>
      <c r="G8273" s="2"/>
      <c r="H8273" s="2"/>
    </row>
    <row r="8274" spans="2:8">
      <c r="B8274" s="2" t="s">
        <v>8897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14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13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13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11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11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11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11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11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13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14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11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10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5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5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6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15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17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18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11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15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15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15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11</v>
      </c>
      <c r="D8344" s="2" t="s">
        <v>668</v>
      </c>
      <c r="E8344" s="2"/>
      <c r="F8344" s="2"/>
      <c r="G8344" s="2"/>
      <c r="H8344" s="2"/>
    </row>
    <row r="8345" spans="2:8">
      <c r="B8345" s="2" t="s">
        <v>8968</v>
      </c>
      <c r="C8345" s="2">
        <v>10</v>
      </c>
      <c r="D8345" s="2" t="s">
        <v>668</v>
      </c>
      <c r="E8345" s="2"/>
      <c r="F8345" s="2"/>
      <c r="G8345" s="2"/>
      <c r="H8345" s="2"/>
    </row>
    <row r="8346" spans="2:8">
      <c r="B8346" s="2" t="s">
        <v>8969</v>
      </c>
      <c r="C8346" s="2">
        <v>9</v>
      </c>
      <c r="D8346" s="2" t="s">
        <v>668</v>
      </c>
      <c r="E8346" s="2"/>
      <c r="F8346" s="2"/>
      <c r="G8346" s="2"/>
      <c r="H8346" s="2"/>
    </row>
    <row r="8347" spans="2:8">
      <c r="B8347" s="2" t="s">
        <v>8970</v>
      </c>
      <c r="C8347" s="2">
        <v>8</v>
      </c>
      <c r="D8347" s="2" t="s">
        <v>668</v>
      </c>
      <c r="E8347" s="2"/>
      <c r="F8347" s="2"/>
      <c r="G8347" s="2"/>
      <c r="H8347" s="2"/>
    </row>
    <row r="8348" spans="2:8">
      <c r="B8348" s="2" t="s">
        <v>8971</v>
      </c>
      <c r="C8348" s="2">
        <v>7</v>
      </c>
      <c r="D8348" s="2" t="s">
        <v>668</v>
      </c>
      <c r="E8348" s="2"/>
      <c r="F8348" s="2"/>
      <c r="G8348" s="2"/>
      <c r="H8348" s="2"/>
    </row>
    <row r="8349" spans="2:8">
      <c r="B8349" s="2" t="s">
        <v>8972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17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20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5</v>
      </c>
      <c r="D8377" s="2" t="s">
        <v>668</v>
      </c>
      <c r="E8377" s="2"/>
      <c r="F8377" s="2"/>
      <c r="G8377" s="2"/>
      <c r="H8377" s="2"/>
    </row>
    <row r="8378" spans="2:8">
      <c r="B8378" s="2" t="s">
        <v>9001</v>
      </c>
      <c r="C8378" s="2">
        <v>6</v>
      </c>
      <c r="D8378" s="2" t="s">
        <v>668</v>
      </c>
      <c r="E8378" s="2"/>
      <c r="F8378" s="2"/>
      <c r="G8378" s="2"/>
      <c r="H8378" s="2"/>
    </row>
    <row r="8379" spans="2:8">
      <c r="B8379" s="2" t="s">
        <v>9002</v>
      </c>
      <c r="C8379" s="2">
        <v>5</v>
      </c>
      <c r="D8379" s="2" t="s">
        <v>668</v>
      </c>
      <c r="E8379" s="2"/>
      <c r="F8379" s="2"/>
      <c r="G8379" s="2"/>
      <c r="H8379" s="2"/>
    </row>
    <row r="8380" spans="2:8">
      <c r="B8380" s="2" t="s">
        <v>9003</v>
      </c>
      <c r="C8380" s="2">
        <v>5</v>
      </c>
      <c r="D8380" s="2" t="s">
        <v>668</v>
      </c>
      <c r="E8380" s="2"/>
      <c r="F8380" s="2"/>
      <c r="G8380" s="2"/>
      <c r="H8380" s="2"/>
    </row>
    <row r="8381" spans="2:8">
      <c r="B8381" s="2" t="s">
        <v>9004</v>
      </c>
      <c r="C8381" s="2">
        <v>5</v>
      </c>
      <c r="D8381" s="2" t="s">
        <v>668</v>
      </c>
      <c r="E8381" s="2"/>
      <c r="F8381" s="2"/>
      <c r="G8381" s="2"/>
      <c r="H8381" s="2"/>
    </row>
    <row r="8382" spans="2:8">
      <c r="B8382" s="2" t="s">
        <v>9005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19</v>
      </c>
      <c r="D8401" s="2" t="s">
        <v>668</v>
      </c>
      <c r="E8401" s="2"/>
      <c r="F8401" s="2"/>
      <c r="G8401" s="2"/>
      <c r="H8401" s="2"/>
    </row>
    <row r="8402" spans="2:8">
      <c r="B8402" s="2" t="s">
        <v>9025</v>
      </c>
      <c r="C8402" s="2">
        <v>5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6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18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7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7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13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16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18</v>
      </c>
      <c r="D8412" s="2" t="s">
        <v>668</v>
      </c>
      <c r="E8412" s="2"/>
      <c r="F8412" s="2"/>
      <c r="G8412" s="2"/>
      <c r="H8412" s="2"/>
    </row>
    <row r="8413" spans="2:8">
      <c r="B8413" s="2" t="s">
        <v>9036</v>
      </c>
      <c r="C8413" s="2">
        <v>18</v>
      </c>
      <c r="D8413" s="2" t="s">
        <v>668</v>
      </c>
      <c r="E8413" s="2"/>
      <c r="F8413" s="2"/>
      <c r="G8413" s="2"/>
      <c r="H8413" s="2"/>
    </row>
    <row r="8414" spans="2:8">
      <c r="B8414" s="2" t="s">
        <v>9037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15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16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15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10</v>
      </c>
      <c r="D8424" s="2" t="s">
        <v>668</v>
      </c>
      <c r="E8424" s="2"/>
      <c r="F8424" s="2"/>
      <c r="G8424" s="2"/>
      <c r="H8424" s="2"/>
    </row>
    <row r="8425" spans="2:8">
      <c r="B8425" s="2" t="s">
        <v>9048</v>
      </c>
      <c r="C8425" s="2">
        <v>9</v>
      </c>
      <c r="D8425" s="2" t="s">
        <v>668</v>
      </c>
      <c r="E8425" s="2"/>
      <c r="F8425" s="2"/>
      <c r="G8425" s="2"/>
      <c r="H8425" s="2"/>
    </row>
    <row r="8426" spans="2:8">
      <c r="B8426" s="2" t="s">
        <v>9049</v>
      </c>
      <c r="C8426" s="2">
        <v>9</v>
      </c>
      <c r="D8426" s="2" t="s">
        <v>668</v>
      </c>
      <c r="E8426" s="2"/>
      <c r="F8426" s="2"/>
      <c r="G8426" s="2"/>
      <c r="H8426" s="2"/>
    </row>
    <row r="8427" spans="2:8">
      <c r="B8427" s="2" t="s">
        <v>9050</v>
      </c>
      <c r="C8427" s="2">
        <v>5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5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8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15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5</v>
      </c>
      <c r="D8451" s="2" t="s">
        <v>668</v>
      </c>
      <c r="E8451" s="2"/>
      <c r="F8451" s="2"/>
      <c r="G8451" s="2"/>
      <c r="H8451" s="2"/>
    </row>
    <row r="8452" spans="2:8">
      <c r="B8452" s="2" t="s">
        <v>9075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19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21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5</v>
      </c>
      <c r="D8466" s="2" t="s">
        <v>668</v>
      </c>
      <c r="E8466" s="2"/>
      <c r="F8466" s="2"/>
      <c r="G8466" s="2"/>
      <c r="H8466" s="2"/>
    </row>
    <row r="8467" spans="2:8">
      <c r="B8467" s="2" t="s">
        <v>9090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6</v>
      </c>
      <c r="D8487" s="2" t="s">
        <v>668</v>
      </c>
      <c r="E8487" s="2"/>
      <c r="F8487" s="2"/>
      <c r="G8487" s="2"/>
      <c r="H8487" s="2"/>
    </row>
    <row r="8488" spans="2:8">
      <c r="B8488" s="2" t="s">
        <v>9111</v>
      </c>
      <c r="C8488" s="2">
        <v>5</v>
      </c>
      <c r="D8488" s="2" t="s">
        <v>668</v>
      </c>
      <c r="E8488" s="2"/>
      <c r="F8488" s="2"/>
      <c r="G8488" s="2"/>
      <c r="H8488" s="2"/>
    </row>
    <row r="8489" spans="2:8">
      <c r="B8489" s="2" t="s">
        <v>9112</v>
      </c>
      <c r="C8489" s="2">
        <v>5</v>
      </c>
      <c r="D8489" s="2" t="s">
        <v>668</v>
      </c>
      <c r="E8489" s="2"/>
      <c r="F8489" s="2"/>
      <c r="G8489" s="2"/>
      <c r="H8489" s="2"/>
    </row>
    <row r="8490" spans="2:8">
      <c r="B8490" s="2" t="s">
        <v>9113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5</v>
      </c>
      <c r="D8493" s="2" t="s">
        <v>668</v>
      </c>
      <c r="E8493" s="2"/>
      <c r="F8493" s="2"/>
      <c r="G8493" s="2"/>
      <c r="H8493" s="2"/>
    </row>
    <row r="8494" spans="2:8">
      <c r="B8494" s="2" t="s">
        <v>9117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15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16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5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5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5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20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20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12</v>
      </c>
      <c r="D8553" s="2" t="s">
        <v>668</v>
      </c>
      <c r="E8553" s="2"/>
      <c r="F8553" s="2"/>
      <c r="G8553" s="2"/>
      <c r="H8553" s="2"/>
    </row>
    <row r="8554" spans="2:8">
      <c r="B8554" s="2" t="s">
        <v>9177</v>
      </c>
      <c r="C8554" s="2">
        <v>12</v>
      </c>
      <c r="D8554" s="2" t="s">
        <v>668</v>
      </c>
      <c r="E8554" s="2"/>
      <c r="F8554" s="2"/>
      <c r="G8554" s="2"/>
      <c r="H8554" s="2"/>
    </row>
    <row r="8555" spans="2:8">
      <c r="B8555" s="2" t="s">
        <v>9178</v>
      </c>
      <c r="C8555" s="2">
        <v>12</v>
      </c>
      <c r="D8555" s="2" t="s">
        <v>668</v>
      </c>
      <c r="E8555" s="2"/>
      <c r="F8555" s="2"/>
      <c r="G8555" s="2"/>
      <c r="H8555" s="2"/>
    </row>
    <row r="8556" spans="2:8">
      <c r="B8556" s="2" t="s">
        <v>9179</v>
      </c>
      <c r="C8556" s="2">
        <v>11</v>
      </c>
      <c r="D8556" s="2" t="s">
        <v>668</v>
      </c>
      <c r="E8556" s="2"/>
      <c r="F8556" s="2"/>
      <c r="G8556" s="2"/>
      <c r="H8556" s="2"/>
    </row>
    <row r="8557" spans="2:8">
      <c r="B8557" s="2" t="s">
        <v>9180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6</v>
      </c>
      <c r="D8560" s="2" t="s">
        <v>668</v>
      </c>
      <c r="E8560" s="2"/>
      <c r="F8560" s="2"/>
      <c r="G8560" s="2"/>
      <c r="H8560" s="2"/>
    </row>
    <row r="8561" spans="2:8">
      <c r="B8561" s="2" t="s">
        <v>9184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19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10</v>
      </c>
      <c r="D8608" s="2" t="s">
        <v>668</v>
      </c>
      <c r="E8608" s="2"/>
      <c r="F8608" s="2"/>
      <c r="G8608" s="2"/>
      <c r="H8608" s="2"/>
    </row>
    <row r="8609" spans="2:8">
      <c r="B8609" s="2" t="s">
        <v>9232</v>
      </c>
      <c r="C8609" s="2">
        <v>11</v>
      </c>
      <c r="D8609" s="2" t="s">
        <v>668</v>
      </c>
      <c r="E8609" s="2"/>
      <c r="F8609" s="2"/>
      <c r="G8609" s="2"/>
      <c r="H8609" s="2"/>
    </row>
    <row r="8610" spans="2:8">
      <c r="B8610" s="2" t="s">
        <v>9233</v>
      </c>
      <c r="C8610" s="2">
        <v>13</v>
      </c>
      <c r="D8610" s="2" t="s">
        <v>668</v>
      </c>
      <c r="E8610" s="2"/>
      <c r="F8610" s="2"/>
      <c r="G8610" s="2"/>
      <c r="H8610" s="2"/>
    </row>
    <row r="8611" spans="2:8">
      <c r="B8611" s="2" t="s">
        <v>9234</v>
      </c>
      <c r="C8611" s="2">
        <v>11</v>
      </c>
      <c r="D8611" s="2" t="s">
        <v>668</v>
      </c>
      <c r="E8611" s="2"/>
      <c r="F8611" s="2"/>
      <c r="G8611" s="2"/>
      <c r="H8611" s="2"/>
    </row>
    <row r="8612" spans="2:8">
      <c r="B8612" s="2" t="s">
        <v>9235</v>
      </c>
      <c r="C8612" s="2">
        <v>12</v>
      </c>
      <c r="D8612" s="2" t="s">
        <v>668</v>
      </c>
      <c r="E8612" s="2"/>
      <c r="F8612" s="2"/>
      <c r="G8612" s="2"/>
      <c r="H8612" s="2"/>
    </row>
    <row r="8613" spans="2:8">
      <c r="B8613" s="2" t="s">
        <v>9236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5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5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19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5</v>
      </c>
      <c r="D8634" s="2" t="s">
        <v>668</v>
      </c>
      <c r="E8634" s="2"/>
      <c r="F8634" s="2"/>
      <c r="G8634" s="2"/>
      <c r="H8634" s="2"/>
    </row>
    <row r="8635" spans="2:8">
      <c r="B8635" s="2" t="s">
        <v>9258</v>
      </c>
      <c r="C8635" s="2">
        <v>16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15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15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16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16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5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16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17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16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15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5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5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5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5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10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14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26</v>
      </c>
      <c r="D8708" s="2" t="s">
        <v>668</v>
      </c>
      <c r="E8708" s="2"/>
      <c r="F8708" s="2"/>
      <c r="G8708" s="2"/>
      <c r="H8708" s="2"/>
    </row>
    <row r="8709" spans="2:8">
      <c r="B8709" s="2" t="s">
        <v>9332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11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13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6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5</v>
      </c>
      <c r="D8724" s="2" t="s">
        <v>668</v>
      </c>
      <c r="E8724" s="2"/>
      <c r="F8724" s="2"/>
      <c r="G8724" s="2"/>
      <c r="H8724" s="2"/>
    </row>
    <row r="8725" spans="2:8">
      <c r="B8725" s="2" t="s">
        <v>9348</v>
      </c>
      <c r="C8725" s="2">
        <v>5</v>
      </c>
      <c r="D8725" s="2" t="s">
        <v>668</v>
      </c>
      <c r="E8725" s="2"/>
      <c r="F8725" s="2"/>
      <c r="G8725" s="2"/>
      <c r="H8725" s="2"/>
    </row>
    <row r="8726" spans="2:8">
      <c r="B8726" s="2" t="s">
        <v>9349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17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17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6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6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5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6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6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5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16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16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5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8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9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10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10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6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6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6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5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6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5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6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7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7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7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15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15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16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16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5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5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10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12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10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7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6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9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13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5</v>
      </c>
      <c r="D8816" s="2" t="s">
        <v>668</v>
      </c>
      <c r="E8816" s="2"/>
      <c r="F8816" s="2"/>
      <c r="G8816" s="2"/>
      <c r="H8816" s="2"/>
    </row>
    <row r="8817" spans="2:8">
      <c r="B8817" s="2" t="s">
        <v>9440</v>
      </c>
      <c r="C8817" s="2">
        <v>5</v>
      </c>
      <c r="D8817" s="2" t="s">
        <v>668</v>
      </c>
      <c r="E8817" s="2"/>
      <c r="F8817" s="2"/>
      <c r="G8817" s="2"/>
      <c r="H8817" s="2"/>
    </row>
    <row r="8818" spans="2:8">
      <c r="B8818" s="2" t="s">
        <v>9441</v>
      </c>
      <c r="C8818" s="2">
        <v>6</v>
      </c>
      <c r="D8818" s="2" t="s">
        <v>668</v>
      </c>
      <c r="E8818" s="2"/>
      <c r="F8818" s="2"/>
      <c r="G8818" s="2"/>
      <c r="H8818" s="2"/>
    </row>
    <row r="8819" spans="2:8">
      <c r="B8819" s="2" t="s">
        <v>9442</v>
      </c>
      <c r="C8819" s="2">
        <v>6</v>
      </c>
      <c r="D8819" s="2" t="s">
        <v>668</v>
      </c>
      <c r="E8819" s="2"/>
      <c r="F8819" s="2"/>
      <c r="G8819" s="2"/>
      <c r="H8819" s="2"/>
    </row>
    <row r="8820" spans="2:8">
      <c r="B8820" s="2" t="s">
        <v>9443</v>
      </c>
      <c r="C8820" s="2">
        <v>6</v>
      </c>
      <c r="D8820" s="2" t="s">
        <v>668</v>
      </c>
      <c r="E8820" s="2"/>
      <c r="F8820" s="2"/>
      <c r="G8820" s="2"/>
      <c r="H8820" s="2"/>
    </row>
    <row r="8821" spans="2:8">
      <c r="B8821" s="2" t="s">
        <v>9444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18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23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5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6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5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5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18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18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17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7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18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13</v>
      </c>
      <c r="D8846" s="2" t="s">
        <v>668</v>
      </c>
      <c r="E8846" s="2"/>
      <c r="F8846" s="2"/>
      <c r="G8846" s="2"/>
      <c r="H8846" s="2"/>
    </row>
    <row r="8847" spans="2:8">
      <c r="B8847" s="2" t="s">
        <v>9470</v>
      </c>
      <c r="C8847" s="2">
        <v>13</v>
      </c>
      <c r="D8847" s="2" t="s">
        <v>668</v>
      </c>
      <c r="E8847" s="2"/>
      <c r="F8847" s="2"/>
      <c r="G8847" s="2"/>
      <c r="H8847" s="2"/>
    </row>
    <row r="8848" spans="2:8">
      <c r="B8848" s="2" t="s">
        <v>9471</v>
      </c>
      <c r="C8848" s="2">
        <v>13</v>
      </c>
      <c r="D8848" s="2" t="s">
        <v>668</v>
      </c>
      <c r="E8848" s="2"/>
      <c r="F8848" s="2"/>
      <c r="G8848" s="2"/>
      <c r="H8848" s="2"/>
    </row>
    <row r="8849" spans="2:8">
      <c r="B8849" s="2" t="s">
        <v>9472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16</v>
      </c>
      <c r="D8855" s="2" t="s">
        <v>668</v>
      </c>
      <c r="E8855" s="2"/>
      <c r="F8855" s="2"/>
      <c r="G8855" s="2"/>
      <c r="H8855" s="2"/>
    </row>
    <row r="8856" spans="2:8">
      <c r="B8856" s="2" t="s">
        <v>9479</v>
      </c>
      <c r="C8856" s="2">
        <v>16</v>
      </c>
      <c r="D8856" s="2" t="s">
        <v>668</v>
      </c>
      <c r="E8856" s="2"/>
      <c r="F8856" s="2"/>
      <c r="G8856" s="2"/>
      <c r="H8856" s="2"/>
    </row>
    <row r="8857" spans="2:8">
      <c r="B8857" s="2" t="s">
        <v>9480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11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12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13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13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18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26</v>
      </c>
      <c r="D8895" s="2" t="s">
        <v>668</v>
      </c>
      <c r="E8895" s="2"/>
      <c r="F8895" s="2"/>
      <c r="G8895" s="2"/>
      <c r="H8895" s="2"/>
    </row>
    <row r="8896" spans="2:8">
      <c r="B8896" s="2" t="s">
        <v>9519</v>
      </c>
      <c r="C8896" s="2">
        <v>17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17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21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5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13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5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21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21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5</v>
      </c>
      <c r="D8958" s="2" t="s">
        <v>668</v>
      </c>
      <c r="E8958" s="2"/>
      <c r="F8958" s="2"/>
      <c r="G8958" s="2"/>
      <c r="H8958" s="2"/>
    </row>
    <row r="8959" spans="2:8">
      <c r="B8959" s="2" t="s">
        <v>9582</v>
      </c>
      <c r="C8959" s="2">
        <v>6</v>
      </c>
      <c r="D8959" s="2" t="s">
        <v>668</v>
      </c>
      <c r="E8959" s="2"/>
      <c r="F8959" s="2"/>
      <c r="G8959" s="2"/>
      <c r="H8959" s="2"/>
    </row>
    <row r="8960" spans="2:8">
      <c r="B8960" s="2" t="s">
        <v>9583</v>
      </c>
      <c r="C8960" s="2">
        <v>6</v>
      </c>
      <c r="D8960" s="2" t="s">
        <v>668</v>
      </c>
      <c r="E8960" s="2"/>
      <c r="F8960" s="2"/>
      <c r="G8960" s="2"/>
      <c r="H8960" s="2"/>
    </row>
    <row r="8961" spans="2:8">
      <c r="B8961" s="2" t="s">
        <v>9584</v>
      </c>
      <c r="C8961" s="2">
        <v>5</v>
      </c>
      <c r="D8961" s="2" t="s">
        <v>668</v>
      </c>
      <c r="E8961" s="2"/>
      <c r="F8961" s="2"/>
      <c r="G8961" s="2"/>
      <c r="H8961" s="2"/>
    </row>
    <row r="8962" spans="2:8">
      <c r="B8962" s="2" t="s">
        <v>9585</v>
      </c>
      <c r="C8962" s="2">
        <v>6</v>
      </c>
      <c r="D8962" s="2" t="s">
        <v>668</v>
      </c>
      <c r="E8962" s="2"/>
      <c r="F8962" s="2"/>
      <c r="G8962" s="2"/>
      <c r="H8962" s="2"/>
    </row>
    <row r="8963" spans="2:8">
      <c r="B8963" s="2" t="s">
        <v>9586</v>
      </c>
      <c r="C8963" s="2">
        <v>5</v>
      </c>
      <c r="D8963" s="2" t="s">
        <v>668</v>
      </c>
      <c r="E8963" s="2"/>
      <c r="F8963" s="2"/>
      <c r="G8963" s="2"/>
      <c r="H8963" s="2"/>
    </row>
    <row r="8964" spans="2:8">
      <c r="B8964" s="2" t="s">
        <v>9587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5</v>
      </c>
      <c r="D8968" s="2" t="s">
        <v>668</v>
      </c>
      <c r="E8968" s="2"/>
      <c r="F8968" s="2"/>
      <c r="G8968" s="2"/>
      <c r="H8968" s="2"/>
    </row>
    <row r="8969" spans="2:8">
      <c r="B8969" s="2" t="s">
        <v>9592</v>
      </c>
      <c r="C8969" s="2">
        <v>5</v>
      </c>
      <c r="D8969" s="2" t="s">
        <v>668</v>
      </c>
      <c r="E8969" s="2"/>
      <c r="F8969" s="2"/>
      <c r="G8969" s="2"/>
      <c r="H8969" s="2"/>
    </row>
    <row r="8970" spans="2:8">
      <c r="B8970" s="2" t="s">
        <v>9593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14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19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28</v>
      </c>
      <c r="D9043" s="2" t="s">
        <v>668</v>
      </c>
      <c r="E9043" s="2"/>
      <c r="F9043" s="2"/>
      <c r="G9043" s="2"/>
      <c r="H9043" s="2"/>
    </row>
    <row r="9044" spans="2:8">
      <c r="B9044" s="2" t="s">
        <v>9667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8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8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9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13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8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6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5</v>
      </c>
      <c r="D9056" s="2" t="s">
        <v>668</v>
      </c>
      <c r="E9056" s="2"/>
      <c r="F9056" s="2"/>
      <c r="G9056" s="2"/>
      <c r="H9056" s="2"/>
    </row>
    <row r="9057" spans="2:8">
      <c r="B9057" s="2" t="s">
        <v>9680</v>
      </c>
      <c r="C9057" s="2">
        <v>5</v>
      </c>
      <c r="D9057" s="2" t="s">
        <v>668</v>
      </c>
      <c r="E9057" s="2"/>
      <c r="F9057" s="2"/>
      <c r="G9057" s="2"/>
      <c r="H9057" s="2"/>
    </row>
    <row r="9058" spans="2:8">
      <c r="B9058" s="2" t="s">
        <v>9681</v>
      </c>
      <c r="C9058" s="2">
        <v>13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9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6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9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5</v>
      </c>
      <c r="D9064" s="2" t="s">
        <v>668</v>
      </c>
      <c r="E9064" s="2"/>
      <c r="F9064" s="2"/>
      <c r="G9064" s="2"/>
      <c r="H9064" s="2"/>
    </row>
    <row r="9065" spans="2:8">
      <c r="B9065" s="2" t="s">
        <v>9688</v>
      </c>
      <c r="C9065" s="2">
        <v>5</v>
      </c>
      <c r="D9065" s="2" t="s">
        <v>668</v>
      </c>
      <c r="E9065" s="2"/>
      <c r="F9065" s="2"/>
      <c r="G9065" s="2"/>
      <c r="H9065" s="2"/>
    </row>
    <row r="9066" spans="2:8">
      <c r="B9066" s="2" t="s">
        <v>9689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16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15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18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6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7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14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13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11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10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6</v>
      </c>
      <c r="D9097" s="2" t="s">
        <v>668</v>
      </c>
      <c r="E9097" s="2"/>
      <c r="F9097" s="2"/>
      <c r="G9097" s="2"/>
      <c r="H9097" s="2"/>
    </row>
    <row r="9098" spans="2:8">
      <c r="B9098" s="2" t="s">
        <v>9721</v>
      </c>
      <c r="C9098" s="2">
        <v>5</v>
      </c>
      <c r="D9098" s="2" t="s">
        <v>668</v>
      </c>
      <c r="E9098" s="2"/>
      <c r="F9098" s="2"/>
      <c r="G9098" s="2"/>
      <c r="H9098" s="2"/>
    </row>
    <row r="9099" spans="2:8">
      <c r="B9099" s="2" t="s">
        <v>9722</v>
      </c>
      <c r="C9099" s="2">
        <v>5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5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5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13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17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7</v>
      </c>
      <c r="D9119" s="2" t="s">
        <v>668</v>
      </c>
      <c r="E9119" s="2"/>
      <c r="F9119" s="2"/>
      <c r="G9119" s="2"/>
      <c r="H9119" s="2"/>
    </row>
    <row r="9120" spans="2:8">
      <c r="B9120" s="2" t="s">
        <v>9743</v>
      </c>
      <c r="C9120" s="2">
        <v>6</v>
      </c>
      <c r="D9120" s="2" t="s">
        <v>668</v>
      </c>
      <c r="E9120" s="2"/>
      <c r="F9120" s="2"/>
      <c r="G9120" s="2"/>
      <c r="H9120" s="2"/>
    </row>
    <row r="9121" spans="2:8">
      <c r="B9121" s="2" t="s">
        <v>9744</v>
      </c>
      <c r="C9121" s="2">
        <v>7</v>
      </c>
      <c r="D9121" s="2" t="s">
        <v>668</v>
      </c>
      <c r="E9121" s="2"/>
      <c r="F9121" s="2"/>
      <c r="G9121" s="2"/>
      <c r="H9121" s="2"/>
    </row>
    <row r="9122" spans="2:8">
      <c r="B9122" s="2" t="s">
        <v>9745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7</v>
      </c>
      <c r="D9130" s="2" t="s">
        <v>668</v>
      </c>
      <c r="E9130" s="2"/>
      <c r="F9130" s="2"/>
      <c r="G9130" s="2"/>
      <c r="H9130" s="2"/>
    </row>
    <row r="9131" spans="2:8">
      <c r="B9131" s="2" t="s">
        <v>9754</v>
      </c>
      <c r="C9131" s="2">
        <v>6</v>
      </c>
      <c r="D9131" s="2" t="s">
        <v>668</v>
      </c>
      <c r="E9131" s="2"/>
      <c r="F9131" s="2"/>
      <c r="G9131" s="2"/>
      <c r="H9131" s="2"/>
    </row>
    <row r="9132" spans="2:8">
      <c r="B9132" s="2" t="s">
        <v>9755</v>
      </c>
      <c r="C9132" s="2">
        <v>7</v>
      </c>
      <c r="D9132" s="2" t="s">
        <v>668</v>
      </c>
      <c r="E9132" s="2"/>
      <c r="F9132" s="2"/>
      <c r="G9132" s="2"/>
      <c r="H9132" s="2"/>
    </row>
    <row r="9133" spans="2:8">
      <c r="B9133" s="2" t="s">
        <v>9756</v>
      </c>
      <c r="C9133" s="2">
        <v>8</v>
      </c>
      <c r="D9133" s="2" t="s">
        <v>668</v>
      </c>
      <c r="E9133" s="2"/>
      <c r="F9133" s="2"/>
      <c r="G9133" s="2"/>
      <c r="H9133" s="2"/>
    </row>
    <row r="9134" spans="2:8">
      <c r="B9134" s="2" t="s">
        <v>9757</v>
      </c>
      <c r="C9134" s="2">
        <v>8</v>
      </c>
      <c r="D9134" s="2" t="s">
        <v>668</v>
      </c>
      <c r="E9134" s="2"/>
      <c r="F9134" s="2"/>
      <c r="G9134" s="2"/>
      <c r="H9134" s="2"/>
    </row>
    <row r="9135" spans="2:8">
      <c r="B9135" s="2" t="s">
        <v>9758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6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12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13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6</v>
      </c>
      <c r="D9146" s="2" t="s">
        <v>668</v>
      </c>
      <c r="E9146" s="2"/>
      <c r="F9146" s="2"/>
      <c r="G9146" s="2"/>
      <c r="H9146" s="2"/>
    </row>
    <row r="9147" spans="2:8">
      <c r="B9147" s="2" t="s">
        <v>9770</v>
      </c>
      <c r="C9147" s="2">
        <v>6</v>
      </c>
      <c r="D9147" s="2" t="s">
        <v>668</v>
      </c>
      <c r="E9147" s="2"/>
      <c r="F9147" s="2"/>
      <c r="G9147" s="2"/>
      <c r="H9147" s="2"/>
    </row>
    <row r="9148" spans="2:8">
      <c r="B9148" s="2" t="s">
        <v>9771</v>
      </c>
      <c r="C9148" s="2">
        <v>6</v>
      </c>
      <c r="D9148" s="2" t="s">
        <v>668</v>
      </c>
      <c r="E9148" s="2"/>
      <c r="F9148" s="2"/>
      <c r="G9148" s="2"/>
      <c r="H9148" s="2"/>
    </row>
    <row r="9149" spans="2:8">
      <c r="B9149" s="2" t="s">
        <v>9772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19</v>
      </c>
      <c r="D9158" s="2" t="s">
        <v>668</v>
      </c>
      <c r="E9158" s="2"/>
      <c r="F9158" s="2"/>
      <c r="G9158" s="2"/>
      <c r="H9158" s="2"/>
    </row>
    <row r="9159" spans="2:8">
      <c r="B9159" s="2" t="s">
        <v>9782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12</v>
      </c>
      <c r="D9162" s="2" t="s">
        <v>668</v>
      </c>
      <c r="E9162" s="2"/>
      <c r="F9162" s="2"/>
      <c r="G9162" s="2"/>
      <c r="H9162" s="2"/>
    </row>
    <row r="9163" spans="2:8">
      <c r="B9163" s="2" t="s">
        <v>9786</v>
      </c>
      <c r="C9163" s="2">
        <v>12</v>
      </c>
      <c r="D9163" s="2" t="s">
        <v>668</v>
      </c>
      <c r="E9163" s="2"/>
      <c r="F9163" s="2"/>
      <c r="G9163" s="2"/>
      <c r="H9163" s="2"/>
    </row>
    <row r="9164" spans="2:8">
      <c r="B9164" s="2" t="s">
        <v>9787</v>
      </c>
      <c r="C9164" s="2">
        <v>12</v>
      </c>
      <c r="D9164" s="2" t="s">
        <v>668</v>
      </c>
      <c r="E9164" s="2"/>
      <c r="F9164" s="2"/>
      <c r="G9164" s="2"/>
      <c r="H9164" s="2"/>
    </row>
    <row r="9165" spans="2:8">
      <c r="B9165" s="2" t="s">
        <v>9788</v>
      </c>
      <c r="C9165" s="2">
        <v>12</v>
      </c>
      <c r="D9165" s="2" t="s">
        <v>668</v>
      </c>
      <c r="E9165" s="2"/>
      <c r="F9165" s="2"/>
      <c r="G9165" s="2"/>
      <c r="H9165" s="2"/>
    </row>
    <row r="9166" spans="2:8">
      <c r="B9166" s="2" t="s">
        <v>9789</v>
      </c>
      <c r="C9166" s="2">
        <v>12</v>
      </c>
      <c r="D9166" s="2" t="s">
        <v>668</v>
      </c>
      <c r="E9166" s="2"/>
      <c r="F9166" s="2"/>
      <c r="G9166" s="2"/>
      <c r="H9166" s="2"/>
    </row>
    <row r="9167" spans="2:8">
      <c r="B9167" s="2" t="s">
        <v>9790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13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12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12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12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11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30</v>
      </c>
      <c r="D9180" s="2" t="s">
        <v>668</v>
      </c>
      <c r="E9180" s="2"/>
      <c r="F9180" s="2"/>
      <c r="G9180" s="2"/>
      <c r="H9180" s="2"/>
    </row>
    <row r="9181" spans="2:8">
      <c r="B9181" s="2" t="s">
        <v>9804</v>
      </c>
      <c r="C9181" s="2">
        <v>15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18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7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5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28</v>
      </c>
      <c r="D9195" s="2" t="s">
        <v>668</v>
      </c>
      <c r="E9195" s="2"/>
      <c r="F9195" s="2"/>
      <c r="G9195" s="2"/>
      <c r="H9195" s="2"/>
    </row>
    <row r="9196" spans="2:8">
      <c r="B9196" s="2" t="s">
        <v>9819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12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8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24</v>
      </c>
      <c r="D9221" s="2" t="s">
        <v>668</v>
      </c>
      <c r="E9221" s="2"/>
      <c r="F9221" s="2"/>
      <c r="G9221" s="2"/>
      <c r="H9221" s="2"/>
    </row>
    <row r="9222" spans="2:8">
      <c r="B9222" s="2" t="s">
        <v>9845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16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5</v>
      </c>
      <c r="D9242" s="2" t="s">
        <v>668</v>
      </c>
      <c r="E9242" s="2"/>
      <c r="F9242" s="2"/>
      <c r="G9242" s="2"/>
      <c r="H9242" s="2"/>
    </row>
    <row r="9243" spans="2:8">
      <c r="B9243" s="2" t="s">
        <v>9866</v>
      </c>
      <c r="C9243" s="2">
        <v>21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21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5</v>
      </c>
      <c r="D9254" s="2" t="s">
        <v>668</v>
      </c>
      <c r="E9254" s="2"/>
      <c r="F9254" s="2"/>
      <c r="G9254" s="2"/>
      <c r="H9254" s="2"/>
    </row>
    <row r="9255" spans="2:8">
      <c r="B9255" s="2" t="s">
        <v>9878</v>
      </c>
      <c r="C9255" s="2">
        <v>7</v>
      </c>
      <c r="D9255" s="2" t="s">
        <v>668</v>
      </c>
      <c r="E9255" s="2"/>
      <c r="F9255" s="2"/>
      <c r="G9255" s="2"/>
      <c r="H9255" s="2"/>
    </row>
    <row r="9256" spans="2:8">
      <c r="B9256" s="2" t="s">
        <v>9879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6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6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6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6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6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6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6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12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10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11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13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9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5</v>
      </c>
      <c r="D9294" s="2" t="s">
        <v>668</v>
      </c>
      <c r="E9294" s="2"/>
      <c r="F9294" s="2"/>
      <c r="G9294" s="2"/>
      <c r="H9294" s="2"/>
    </row>
    <row r="9295" spans="2:8">
      <c r="B9295" s="2" t="s">
        <v>9918</v>
      </c>
      <c r="C9295" s="2">
        <v>9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11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11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15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8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7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6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6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8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9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9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12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5</v>
      </c>
      <c r="D9325" s="2" t="s">
        <v>668</v>
      </c>
      <c r="E9325" s="2"/>
      <c r="F9325" s="2"/>
      <c r="G9325" s="2"/>
      <c r="H9325" s="2"/>
    </row>
    <row r="9326" spans="2:8">
      <c r="B9326" s="2" t="s">
        <v>9949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14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14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16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14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14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15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16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18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17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18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5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5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17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16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5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5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5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23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13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14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15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5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14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16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18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16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19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17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17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16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7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7</v>
      </c>
      <c r="D9485" s="2" t="s">
        <v>668</v>
      </c>
      <c r="E9485" s="2"/>
      <c r="F9485" s="2"/>
      <c r="G9485" s="2"/>
      <c r="H9485" s="2"/>
    </row>
    <row r="9486" spans="2:8">
      <c r="B9486" s="2" t="s">
        <v>10109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15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15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17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17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15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19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22</v>
      </c>
      <c r="D9511" s="2" t="s">
        <v>668</v>
      </c>
      <c r="E9511" s="2"/>
      <c r="F9511" s="2"/>
      <c r="G9511" s="2"/>
      <c r="H9511" s="2"/>
    </row>
    <row r="9512" spans="2:8">
      <c r="B9512" s="2" t="s">
        <v>10135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10</v>
      </c>
      <c r="D9524" s="2" t="s">
        <v>668</v>
      </c>
      <c r="E9524" s="2"/>
      <c r="F9524" s="2"/>
      <c r="G9524" s="2"/>
      <c r="H9524" s="2"/>
    </row>
    <row r="9525" spans="2:8">
      <c r="B9525" s="2" t="s">
        <v>10148</v>
      </c>
      <c r="C9525" s="2">
        <v>10</v>
      </c>
      <c r="D9525" s="2" t="s">
        <v>668</v>
      </c>
      <c r="E9525" s="2"/>
      <c r="F9525" s="2"/>
      <c r="G9525" s="2"/>
      <c r="H9525" s="2"/>
    </row>
    <row r="9526" spans="2:8">
      <c r="B9526" s="2" t="s">
        <v>10149</v>
      </c>
      <c r="C9526" s="2">
        <v>10</v>
      </c>
      <c r="D9526" s="2" t="s">
        <v>668</v>
      </c>
      <c r="E9526" s="2"/>
      <c r="F9526" s="2"/>
      <c r="G9526" s="2"/>
      <c r="H9526" s="2"/>
    </row>
    <row r="9527" spans="2:8">
      <c r="B9527" s="2" t="s">
        <v>10150</v>
      </c>
      <c r="C9527" s="2">
        <v>10</v>
      </c>
      <c r="D9527" s="2" t="s">
        <v>668</v>
      </c>
      <c r="E9527" s="2"/>
      <c r="F9527" s="2"/>
      <c r="G9527" s="2"/>
      <c r="H9527" s="2"/>
    </row>
    <row r="9528" spans="2:8">
      <c r="B9528" s="2" t="s">
        <v>10151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19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16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17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6</v>
      </c>
      <c r="D9541" s="2" t="s">
        <v>668</v>
      </c>
      <c r="E9541" s="2"/>
      <c r="F9541" s="2"/>
      <c r="G9541" s="2"/>
      <c r="H9541" s="2"/>
    </row>
    <row r="9542" spans="2:8">
      <c r="B9542" s="2" t="s">
        <v>10165</v>
      </c>
      <c r="C9542" s="2">
        <v>8</v>
      </c>
      <c r="D9542" s="2" t="s">
        <v>668</v>
      </c>
      <c r="E9542" s="2"/>
      <c r="F9542" s="2"/>
      <c r="G9542" s="2"/>
      <c r="H9542" s="2"/>
    </row>
    <row r="9543" spans="2:8">
      <c r="B9543" s="2" t="s">
        <v>10166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11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12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12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12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13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14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27</v>
      </c>
      <c r="D9572" s="2" t="s">
        <v>668</v>
      </c>
      <c r="E9572" s="2"/>
      <c r="F9572" s="2"/>
      <c r="G9572" s="2"/>
      <c r="H9572" s="2"/>
    </row>
    <row r="9573" spans="2:8">
      <c r="B9573" s="2" t="s">
        <v>10196</v>
      </c>
      <c r="C9573" s="2">
        <v>5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13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5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12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17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13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8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18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18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13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18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19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8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10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19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6</v>
      </c>
      <c r="D9669" s="2" t="s">
        <v>668</v>
      </c>
      <c r="E9669" s="2"/>
      <c r="F9669" s="2"/>
      <c r="G9669" s="2"/>
      <c r="H9669" s="2"/>
    </row>
    <row r="9670" spans="2:8">
      <c r="B9670" s="2" t="s">
        <v>10293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5</v>
      </c>
      <c r="D9680" s="2" t="s">
        <v>668</v>
      </c>
      <c r="E9680" s="2"/>
      <c r="F9680" s="2"/>
      <c r="G9680" s="2"/>
      <c r="H9680" s="2"/>
    </row>
    <row r="9681" spans="2:8">
      <c r="B9681" s="2" t="s">
        <v>10304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7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13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9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9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7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15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13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7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10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14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5</v>
      </c>
      <c r="D9756" s="2" t="s">
        <v>668</v>
      </c>
      <c r="E9756" s="2"/>
      <c r="F9756" s="2"/>
      <c r="G9756" s="2"/>
      <c r="H9756" s="2"/>
    </row>
    <row r="9757" spans="2:8">
      <c r="B9757" s="2" t="s">
        <v>10380</v>
      </c>
      <c r="C9757" s="2">
        <v>5</v>
      </c>
      <c r="D9757" s="2" t="s">
        <v>668</v>
      </c>
      <c r="E9757" s="2"/>
      <c r="F9757" s="2"/>
      <c r="G9757" s="2"/>
      <c r="H9757" s="2"/>
    </row>
    <row r="9758" spans="2:8">
      <c r="B9758" s="2" t="s">
        <v>10381</v>
      </c>
      <c r="C9758" s="2">
        <v>5</v>
      </c>
      <c r="D9758" s="2" t="s">
        <v>668</v>
      </c>
      <c r="E9758" s="2"/>
      <c r="F9758" s="2"/>
      <c r="G9758" s="2"/>
      <c r="H9758" s="2"/>
    </row>
    <row r="9759" spans="2:8">
      <c r="B9759" s="2" t="s">
        <v>10382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40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18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7</v>
      </c>
      <c r="D9786" s="2" t="s">
        <v>668</v>
      </c>
      <c r="E9786" s="2"/>
      <c r="F9786" s="2"/>
      <c r="G9786" s="2"/>
      <c r="H9786" s="2"/>
    </row>
    <row r="9787" spans="2:8">
      <c r="B9787" s="2" t="s">
        <v>10410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17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13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15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14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17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12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20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13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8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11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13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15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5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5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5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13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16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14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17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15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32</v>
      </c>
      <c r="D9902" s="2" t="s">
        <v>668</v>
      </c>
      <c r="E9902" s="2"/>
      <c r="F9902" s="2"/>
      <c r="G9902" s="2"/>
      <c r="H9902" s="2"/>
    </row>
    <row r="9903" spans="2:8">
      <c r="B9903" s="2" t="s">
        <v>10526</v>
      </c>
      <c r="C9903" s="2">
        <v>18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12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13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13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9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5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5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5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13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13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18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17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42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5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5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12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19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16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16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17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11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13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14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13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12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11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14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5</v>
      </c>
      <c r="D10003" s="2" t="s">
        <v>668</v>
      </c>
      <c r="E10003" s="2"/>
      <c r="F10003" s="2"/>
      <c r="G10003" s="2"/>
      <c r="H10003" s="2"/>
    </row>
    <row r="10004" spans="2:8">
      <c r="B10004" s="2" t="s">
        <v>10627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30</v>
      </c>
      <c r="D10008" s="2" t="s">
        <v>668</v>
      </c>
      <c r="E10008" s="2"/>
      <c r="F10008" s="2"/>
      <c r="G10008" s="2"/>
      <c r="H10008" s="2"/>
    </row>
    <row r="10009" spans="2:8">
      <c r="B10009" s="2" t="s">
        <v>10632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18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37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7</v>
      </c>
      <c r="D10043" s="2" t="s">
        <v>668</v>
      </c>
      <c r="E10043" s="2"/>
      <c r="F10043" s="2"/>
      <c r="G10043" s="2"/>
      <c r="H10043" s="2"/>
    </row>
    <row r="10044" spans="2:8">
      <c r="B10044" s="2" t="s">
        <v>10667</v>
      </c>
      <c r="C10044" s="2">
        <v>8</v>
      </c>
      <c r="D10044" s="2" t="s">
        <v>668</v>
      </c>
      <c r="E10044" s="2"/>
      <c r="F10044" s="2"/>
      <c r="G10044" s="2"/>
      <c r="H10044" s="2"/>
    </row>
    <row r="10045" spans="2:8">
      <c r="B10045" s="2" t="s">
        <v>10668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16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16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16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15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15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13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12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13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13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13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13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13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15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18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19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11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12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10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13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13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5</v>
      </c>
      <c r="D10117" s="2" t="s">
        <v>668</v>
      </c>
      <c r="E10117" s="2"/>
      <c r="F10117" s="2"/>
      <c r="G10117" s="2"/>
      <c r="H10117" s="2"/>
    </row>
    <row r="10118" spans="2:8">
      <c r="B10118" s="2" t="s">
        <v>10741</v>
      </c>
      <c r="C10118" s="2">
        <v>12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12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13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13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13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6</v>
      </c>
      <c r="D10124" s="2" t="s">
        <v>668</v>
      </c>
      <c r="E10124" s="2"/>
      <c r="F10124" s="2"/>
      <c r="G10124" s="2"/>
      <c r="H10124" s="2"/>
    </row>
    <row r="10125" spans="2:8">
      <c r="B10125" s="2" t="s">
        <v>10748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10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11</v>
      </c>
      <c r="D10135" s="2" t="s">
        <v>668</v>
      </c>
      <c r="E10135" s="2"/>
      <c r="F10135" s="2"/>
      <c r="G10135" s="2"/>
      <c r="H10135" s="2"/>
    </row>
    <row r="10136" spans="2:8">
      <c r="B10136" s="2" t="s">
        <v>10759</v>
      </c>
      <c r="C10136" s="2">
        <v>13</v>
      </c>
      <c r="D10136" s="2" t="s">
        <v>668</v>
      </c>
      <c r="E10136" s="2"/>
      <c r="F10136" s="2"/>
      <c r="G10136" s="2"/>
      <c r="H10136" s="2"/>
    </row>
    <row r="10137" spans="2:8">
      <c r="B10137" s="2" t="s">
        <v>10760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13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12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14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13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11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10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14</v>
      </c>
      <c r="D10166" s="2" t="s">
        <v>668</v>
      </c>
      <c r="E10166" s="2"/>
      <c r="F10166" s="2"/>
      <c r="G10166" s="2"/>
      <c r="H10166" s="2"/>
    </row>
    <row r="10167" spans="2:8">
      <c r="B10167" s="2" t="s">
        <v>10790</v>
      </c>
      <c r="C10167" s="2">
        <v>18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17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19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16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15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15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14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13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11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17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12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6</v>
      </c>
      <c r="D10214" s="2" t="s">
        <v>668</v>
      </c>
      <c r="E10214" s="2"/>
      <c r="F10214" s="2"/>
      <c r="G10214" s="2"/>
      <c r="H10214" s="2"/>
    </row>
    <row r="10215" spans="2:8">
      <c r="B10215" s="2" t="s">
        <v>10838</v>
      </c>
      <c r="C10215" s="2">
        <v>6</v>
      </c>
      <c r="D10215" s="2" t="s">
        <v>668</v>
      </c>
      <c r="E10215" s="2"/>
      <c r="F10215" s="2"/>
      <c r="G10215" s="2"/>
      <c r="H10215" s="2"/>
    </row>
    <row r="10216" spans="2:8">
      <c r="B10216" s="2" t="s">
        <v>10839</v>
      </c>
      <c r="C10216" s="2">
        <v>6</v>
      </c>
      <c r="D10216" s="2" t="s">
        <v>668</v>
      </c>
      <c r="E10216" s="2"/>
      <c r="F10216" s="2"/>
      <c r="G10216" s="2"/>
      <c r="H10216" s="2"/>
    </row>
    <row r="10217" spans="2:8">
      <c r="B10217" s="2" t="s">
        <v>10840</v>
      </c>
      <c r="C10217" s="2">
        <v>6</v>
      </c>
      <c r="D10217" s="2" t="s">
        <v>668</v>
      </c>
      <c r="E10217" s="2"/>
      <c r="F10217" s="2"/>
      <c r="G10217" s="2"/>
      <c r="H10217" s="2"/>
    </row>
    <row r="10218" spans="2:8">
      <c r="B10218" s="2" t="s">
        <v>10841</v>
      </c>
      <c r="C10218" s="2">
        <v>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16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17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15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13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16</v>
      </c>
      <c r="D10245" s="2" t="s">
        <v>668</v>
      </c>
      <c r="E10245" s="2"/>
      <c r="F10245" s="2"/>
      <c r="G10245" s="2"/>
      <c r="H10245" s="2"/>
    </row>
    <row r="10246" spans="2:8">
      <c r="B10246" s="2" t="s">
        <v>10869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20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15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18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19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34</v>
      </c>
      <c r="D10368" s="2" t="s">
        <v>668</v>
      </c>
      <c r="E10368" s="2"/>
      <c r="F10368" s="2"/>
      <c r="G10368" s="2"/>
      <c r="H10368" s="2"/>
    </row>
    <row r="10369" spans="2:8">
      <c r="B10369" s="2" t="s">
        <v>10992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29</v>
      </c>
      <c r="D10391" s="2" t="s">
        <v>668</v>
      </c>
      <c r="E10391" s="2"/>
      <c r="F10391" s="2"/>
      <c r="G10391" s="2"/>
      <c r="H10391" s="2"/>
    </row>
    <row r="10392" spans="2:8">
      <c r="B10392" s="2" t="s">
        <v>11015</v>
      </c>
      <c r="C10392" s="2">
        <v>21</v>
      </c>
      <c r="D10392" s="2" t="s">
        <v>668</v>
      </c>
      <c r="E10392" s="2"/>
      <c r="F10392" s="2"/>
      <c r="G10392" s="2"/>
      <c r="H10392" s="2"/>
    </row>
    <row r="10393" spans="2:8">
      <c r="B10393" s="2" t="s">
        <v>11016</v>
      </c>
      <c r="C10393" s="2">
        <v>18</v>
      </c>
      <c r="D10393" s="2" t="s">
        <v>668</v>
      </c>
      <c r="E10393" s="2"/>
      <c r="F10393" s="2"/>
      <c r="G10393" s="2"/>
      <c r="H10393" s="2"/>
    </row>
    <row r="10394" spans="2:8">
      <c r="B10394" s="2" t="s">
        <v>11017</v>
      </c>
      <c r="C10394" s="2">
        <v>13</v>
      </c>
      <c r="D10394" s="2" t="s">
        <v>668</v>
      </c>
      <c r="E10394" s="2"/>
      <c r="F10394" s="2"/>
      <c r="G10394" s="2"/>
      <c r="H10394" s="2"/>
    </row>
    <row r="10395" spans="2:8">
      <c r="B10395" s="2" t="s">
        <v>11018</v>
      </c>
      <c r="C10395" s="2">
        <v>13</v>
      </c>
      <c r="D10395" s="2" t="s">
        <v>668</v>
      </c>
      <c r="E10395" s="2"/>
      <c r="F10395" s="2"/>
      <c r="G10395" s="2"/>
      <c r="H10395" s="2"/>
    </row>
    <row r="10396" spans="2:8">
      <c r="B10396" s="2" t="s">
        <v>11019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16</v>
      </c>
      <c r="D10423" s="2" t="s">
        <v>668</v>
      </c>
      <c r="E10423" s="2"/>
      <c r="F10423" s="2"/>
      <c r="G10423" s="2"/>
      <c r="H10423" s="2"/>
    </row>
    <row r="10424" spans="2:8">
      <c r="B10424" s="2" t="s">
        <v>11047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18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13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17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5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16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5</v>
      </c>
      <c r="D10475" s="2" t="s">
        <v>668</v>
      </c>
      <c r="E10475" s="2"/>
      <c r="F10475" s="2"/>
      <c r="G10475" s="2"/>
      <c r="H10475" s="2"/>
    </row>
    <row r="10476" spans="2:8">
      <c r="B10476" s="2" t="s">
        <v>11099</v>
      </c>
      <c r="C10476" s="2">
        <v>5</v>
      </c>
      <c r="D10476" s="2" t="s">
        <v>668</v>
      </c>
      <c r="E10476" s="2"/>
      <c r="F10476" s="2"/>
      <c r="G10476" s="2"/>
      <c r="H10476" s="2"/>
    </row>
    <row r="10477" spans="2:8">
      <c r="B10477" s="2" t="s">
        <v>11100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6</v>
      </c>
      <c r="D10502" s="2" t="s">
        <v>668</v>
      </c>
      <c r="E10502" s="2"/>
      <c r="F10502" s="2"/>
      <c r="G10502" s="2"/>
      <c r="H10502" s="2"/>
    </row>
    <row r="10503" spans="2:8">
      <c r="B10503" s="2" t="s">
        <v>11126</v>
      </c>
      <c r="C10503" s="2">
        <v>6</v>
      </c>
      <c r="D10503" s="2" t="s">
        <v>668</v>
      </c>
      <c r="E10503" s="2"/>
      <c r="F10503" s="2"/>
      <c r="G10503" s="2"/>
      <c r="H10503" s="2"/>
    </row>
    <row r="10504" spans="2:8">
      <c r="B10504" s="2" t="s">
        <v>11127</v>
      </c>
      <c r="C10504" s="2">
        <v>6</v>
      </c>
      <c r="D10504" s="2" t="s">
        <v>668</v>
      </c>
      <c r="E10504" s="2"/>
      <c r="F10504" s="2"/>
      <c r="G10504" s="2"/>
      <c r="H10504" s="2"/>
    </row>
    <row r="10505" spans="2:8">
      <c r="B10505" s="2" t="s">
        <v>11128</v>
      </c>
      <c r="C10505" s="2">
        <v>6</v>
      </c>
      <c r="D10505" s="2" t="s">
        <v>668</v>
      </c>
      <c r="E10505" s="2"/>
      <c r="F10505" s="2"/>
      <c r="G10505" s="2"/>
      <c r="H10505" s="2"/>
    </row>
    <row r="10506" spans="2:8">
      <c r="B10506" s="2" t="s">
        <v>11129</v>
      </c>
      <c r="C10506" s="2">
        <v>7</v>
      </c>
      <c r="D10506" s="2" t="s">
        <v>668</v>
      </c>
      <c r="E10506" s="2"/>
      <c r="F10506" s="2"/>
      <c r="G10506" s="2"/>
      <c r="H10506" s="2"/>
    </row>
    <row r="10507" spans="2:8">
      <c r="B10507" s="2" t="s">
        <v>11130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5</v>
      </c>
      <c r="D10510" s="2" t="s">
        <v>668</v>
      </c>
      <c r="E10510" s="2"/>
      <c r="F10510" s="2"/>
      <c r="G10510" s="2"/>
      <c r="H10510" s="2"/>
    </row>
    <row r="10511" spans="2:8">
      <c r="B10511" s="2" t="s">
        <v>11134</v>
      </c>
      <c r="C10511" s="2">
        <v>5</v>
      </c>
      <c r="D10511" s="2" t="s">
        <v>668</v>
      </c>
      <c r="E10511" s="2"/>
      <c r="F10511" s="2"/>
      <c r="G10511" s="2"/>
      <c r="H10511" s="2"/>
    </row>
    <row r="10512" spans="2:8">
      <c r="B10512" s="2" t="s">
        <v>11135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14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22</v>
      </c>
      <c r="D10529" s="2" t="s">
        <v>668</v>
      </c>
      <c r="E10529" s="2"/>
      <c r="F10529" s="2"/>
      <c r="G10529" s="2"/>
      <c r="H10529" s="2"/>
    </row>
    <row r="10530" spans="2:8">
      <c r="B10530" s="2" t="s">
        <v>11153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12</v>
      </c>
      <c r="D10558" s="2" t="s">
        <v>668</v>
      </c>
      <c r="E10558" s="2"/>
      <c r="F10558" s="2"/>
      <c r="G10558" s="2"/>
      <c r="H10558" s="2"/>
    </row>
    <row r="10559" spans="2:8">
      <c r="B10559" s="2" t="s">
        <v>11182</v>
      </c>
      <c r="C10559" s="2">
        <v>10</v>
      </c>
      <c r="D10559" s="2" t="s">
        <v>668</v>
      </c>
      <c r="E10559" s="2"/>
      <c r="F10559" s="2"/>
      <c r="G10559" s="2"/>
      <c r="H10559" s="2"/>
    </row>
    <row r="10560" spans="2:8">
      <c r="B10560" s="2" t="s">
        <v>11183</v>
      </c>
      <c r="C10560" s="2">
        <v>11</v>
      </c>
      <c r="D10560" s="2" t="s">
        <v>668</v>
      </c>
      <c r="E10560" s="2"/>
      <c r="F10560" s="2"/>
      <c r="G10560" s="2"/>
      <c r="H10560" s="2"/>
    </row>
    <row r="10561" spans="2:8">
      <c r="B10561" s="2" t="s">
        <v>11184</v>
      </c>
      <c r="C10561" s="2">
        <v>11</v>
      </c>
      <c r="D10561" s="2" t="s">
        <v>668</v>
      </c>
      <c r="E10561" s="2"/>
      <c r="F10561" s="2"/>
      <c r="G10561" s="2"/>
      <c r="H10561" s="2"/>
    </row>
    <row r="10562" spans="2:8">
      <c r="B10562" s="2" t="s">
        <v>11185</v>
      </c>
      <c r="C10562" s="2">
        <v>11</v>
      </c>
      <c r="D10562" s="2" t="s">
        <v>668</v>
      </c>
      <c r="E10562" s="2"/>
      <c r="F10562" s="2"/>
      <c r="G10562" s="2"/>
      <c r="H10562" s="2"/>
    </row>
    <row r="10563" spans="2:8">
      <c r="B10563" s="2" t="s">
        <v>11186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20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13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14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18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17</v>
      </c>
      <c r="D10592" s="2" t="s">
        <v>668</v>
      </c>
      <c r="E10592" s="2"/>
      <c r="F10592" s="2"/>
      <c r="G10592" s="2"/>
      <c r="H10592" s="2"/>
    </row>
    <row r="10593" spans="2:8">
      <c r="B10593" s="2" t="s">
        <v>11216</v>
      </c>
      <c r="C10593" s="2">
        <v>18</v>
      </c>
      <c r="D10593" s="2" t="s">
        <v>668</v>
      </c>
      <c r="E10593" s="2"/>
      <c r="F10593" s="2"/>
      <c r="G10593" s="2"/>
      <c r="H10593" s="2"/>
    </row>
    <row r="10594" spans="2:8">
      <c r="B10594" s="2" t="s">
        <v>11217</v>
      </c>
      <c r="C10594" s="2">
        <v>16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18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17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5</v>
      </c>
      <c r="D10632" s="2" t="s">
        <v>668</v>
      </c>
      <c r="E10632" s="2"/>
      <c r="F10632" s="2"/>
      <c r="G10632" s="2"/>
      <c r="H10632" s="2"/>
    </row>
    <row r="10633" spans="2:8">
      <c r="B10633" s="2" t="s">
        <v>11256</v>
      </c>
      <c r="C10633" s="2">
        <v>5</v>
      </c>
      <c r="D10633" s="2" t="s">
        <v>668</v>
      </c>
      <c r="E10633" s="2"/>
      <c r="F10633" s="2"/>
      <c r="G10633" s="2"/>
      <c r="H10633" s="2"/>
    </row>
    <row r="10634" spans="2:8">
      <c r="B10634" s="2" t="s">
        <v>11257</v>
      </c>
      <c r="C10634" s="2">
        <v>6</v>
      </c>
      <c r="D10634" s="2" t="s">
        <v>668</v>
      </c>
      <c r="E10634" s="2"/>
      <c r="F10634" s="2"/>
      <c r="G10634" s="2"/>
      <c r="H10634" s="2"/>
    </row>
    <row r="10635" spans="2:8">
      <c r="B10635" s="2" t="s">
        <v>11258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5</v>
      </c>
      <c r="D10677" s="2" t="s">
        <v>668</v>
      </c>
      <c r="E10677" s="2"/>
      <c r="F10677" s="2"/>
      <c r="G10677" s="2"/>
      <c r="H10677" s="2"/>
    </row>
    <row r="10678" spans="2:8">
      <c r="B10678" s="2" t="s">
        <v>11301</v>
      </c>
      <c r="C10678" s="2">
        <v>5</v>
      </c>
      <c r="D10678" s="2" t="s">
        <v>668</v>
      </c>
      <c r="E10678" s="2"/>
      <c r="F10678" s="2"/>
      <c r="G10678" s="2"/>
      <c r="H10678" s="2"/>
    </row>
    <row r="10679" spans="2:8">
      <c r="B10679" s="2" t="s">
        <v>11302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5</v>
      </c>
      <c r="D10694" s="2" t="s">
        <v>668</v>
      </c>
      <c r="E10694" s="2"/>
      <c r="F10694" s="2"/>
      <c r="G10694" s="2"/>
      <c r="H10694" s="2"/>
    </row>
    <row r="10695" spans="2:8">
      <c r="B10695" s="2" t="s">
        <v>11318</v>
      </c>
      <c r="C10695" s="2">
        <v>5</v>
      </c>
      <c r="D10695" s="2" t="s">
        <v>668</v>
      </c>
      <c r="E10695" s="2"/>
      <c r="F10695" s="2"/>
      <c r="G10695" s="2"/>
      <c r="H10695" s="2"/>
    </row>
    <row r="10696" spans="2:8">
      <c r="B10696" s="2" t="s">
        <v>11319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19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17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14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16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16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14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13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10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16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19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10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11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13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13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17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12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16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18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13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14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5</v>
      </c>
      <c r="D10812" s="2" t="s">
        <v>668</v>
      </c>
      <c r="E10812" s="2"/>
      <c r="F10812" s="2"/>
      <c r="G10812" s="2"/>
      <c r="H10812" s="2"/>
    </row>
    <row r="10813" spans="2:8">
      <c r="B10813" s="2" t="s">
        <v>11436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8</v>
      </c>
      <c r="D10820" s="2" t="s">
        <v>668</v>
      </c>
      <c r="E10820" s="2"/>
      <c r="F10820" s="2"/>
      <c r="G10820" s="2"/>
      <c r="H10820" s="2"/>
    </row>
    <row r="10821" spans="2:8">
      <c r="B10821" s="2" t="s">
        <v>11444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16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10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18</v>
      </c>
      <c r="D10856" s="2" t="s">
        <v>668</v>
      </c>
      <c r="E10856" s="2"/>
      <c r="F10856" s="2"/>
      <c r="G10856" s="2"/>
      <c r="H10856" s="2"/>
    </row>
    <row r="10857" spans="2:8">
      <c r="B10857" s="2" t="s">
        <v>11480</v>
      </c>
      <c r="C10857" s="2">
        <v>12</v>
      </c>
      <c r="D10857" s="2" t="s">
        <v>668</v>
      </c>
      <c r="E10857" s="2"/>
      <c r="F10857" s="2"/>
      <c r="G10857" s="2"/>
      <c r="H10857" s="2"/>
    </row>
    <row r="10858" spans="2:8">
      <c r="B10858" s="2" t="s">
        <v>11481</v>
      </c>
      <c r="C10858" s="2">
        <v>14</v>
      </c>
      <c r="D10858" s="2" t="s">
        <v>668</v>
      </c>
      <c r="E10858" s="2"/>
      <c r="F10858" s="2"/>
      <c r="G10858" s="2"/>
      <c r="H10858" s="2"/>
    </row>
    <row r="10859" spans="2:8">
      <c r="B10859" s="2" t="s">
        <v>11482</v>
      </c>
      <c r="C10859" s="2">
        <v>14</v>
      </c>
      <c r="D10859" s="2" t="s">
        <v>668</v>
      </c>
      <c r="E10859" s="2"/>
      <c r="F10859" s="2"/>
      <c r="G10859" s="2"/>
      <c r="H10859" s="2"/>
    </row>
    <row r="10860" spans="2:8">
      <c r="B10860" s="2" t="s">
        <v>11483</v>
      </c>
      <c r="C10860" s="2">
        <v>13</v>
      </c>
      <c r="D10860" s="2" t="s">
        <v>668</v>
      </c>
      <c r="E10860" s="2"/>
      <c r="F10860" s="2"/>
      <c r="G10860" s="2"/>
      <c r="H10860" s="2"/>
    </row>
    <row r="10861" spans="2:8">
      <c r="B10861" s="2" t="s">
        <v>11484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10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11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15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13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20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15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5</v>
      </c>
      <c r="D10918" s="2" t="s">
        <v>668</v>
      </c>
      <c r="E10918" s="2"/>
      <c r="F10918" s="2"/>
      <c r="G10918" s="2"/>
      <c r="H10918" s="2"/>
    </row>
    <row r="10919" spans="2:8">
      <c r="B10919" s="2" t="s">
        <v>11542</v>
      </c>
      <c r="C10919" s="2">
        <v>5</v>
      </c>
      <c r="D10919" s="2" t="s">
        <v>668</v>
      </c>
      <c r="E10919" s="2"/>
      <c r="F10919" s="2"/>
      <c r="G10919" s="2"/>
      <c r="H10919" s="2"/>
    </row>
    <row r="10920" spans="2:8">
      <c r="B10920" s="2" t="s">
        <v>11543</v>
      </c>
      <c r="C10920" s="2">
        <v>5</v>
      </c>
      <c r="D10920" s="2" t="s">
        <v>668</v>
      </c>
      <c r="E10920" s="2"/>
      <c r="F10920" s="2"/>
      <c r="G10920" s="2"/>
      <c r="H10920" s="2"/>
    </row>
    <row r="10921" spans="2:8">
      <c r="B10921" s="2" t="s">
        <v>11544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44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44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43</v>
      </c>
      <c r="D10951" s="2" t="s">
        <v>668</v>
      </c>
      <c r="E10951" s="2"/>
      <c r="F10951" s="2"/>
      <c r="G10951" s="2"/>
      <c r="H10951" s="2"/>
    </row>
    <row r="10952" spans="2:8">
      <c r="B10952" s="2" t="s">
        <v>11575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16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16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16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10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11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12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11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15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12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10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12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12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13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17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14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16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5</v>
      </c>
      <c r="D11053" s="2" t="s">
        <v>668</v>
      </c>
      <c r="E11053" s="2"/>
      <c r="F11053" s="2"/>
      <c r="G11053" s="2"/>
      <c r="H11053" s="2"/>
    </row>
    <row r="11054" spans="2:8">
      <c r="B11054" s="2" t="s">
        <v>11677</v>
      </c>
      <c r="C11054" s="2">
        <v>15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11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12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5</v>
      </c>
      <c r="D11076" s="2" t="s">
        <v>668</v>
      </c>
      <c r="E11076" s="2"/>
      <c r="F11076" s="2"/>
      <c r="G11076" s="2"/>
      <c r="H11076" s="2"/>
    </row>
    <row r="11077" spans="2:8">
      <c r="B11077" s="2" t="s">
        <v>11700</v>
      </c>
      <c r="C11077" s="2">
        <v>5</v>
      </c>
      <c r="D11077" s="2" t="s">
        <v>668</v>
      </c>
      <c r="E11077" s="2"/>
      <c r="F11077" s="2"/>
      <c r="G11077" s="2"/>
      <c r="H11077" s="2"/>
    </row>
    <row r="11078" spans="2:8">
      <c r="B11078" s="2" t="s">
        <v>11701</v>
      </c>
      <c r="C11078" s="2">
        <v>6</v>
      </c>
      <c r="D11078" s="2" t="s">
        <v>668</v>
      </c>
      <c r="E11078" s="2"/>
      <c r="F11078" s="2"/>
      <c r="G11078" s="2"/>
      <c r="H11078" s="2"/>
    </row>
    <row r="11079" spans="2:8">
      <c r="B11079" s="2" t="s">
        <v>11702</v>
      </c>
      <c r="C11079" s="2">
        <v>6</v>
      </c>
      <c r="D11079" s="2" t="s">
        <v>668</v>
      </c>
      <c r="E11079" s="2"/>
      <c r="F11079" s="2"/>
      <c r="G11079" s="2"/>
      <c r="H11079" s="2"/>
    </row>
    <row r="11080" spans="2:8">
      <c r="B11080" s="2" t="s">
        <v>11703</v>
      </c>
      <c r="C11080" s="2">
        <v>6</v>
      </c>
      <c r="D11080" s="2" t="s">
        <v>668</v>
      </c>
      <c r="E11080" s="2"/>
      <c r="F11080" s="2"/>
      <c r="G11080" s="2"/>
      <c r="H11080" s="2"/>
    </row>
    <row r="11081" spans="2:8">
      <c r="B11081" s="2" t="s">
        <v>11704</v>
      </c>
      <c r="C11081" s="2">
        <v>5</v>
      </c>
      <c r="D11081" s="2" t="s">
        <v>668</v>
      </c>
      <c r="E11081" s="2"/>
      <c r="F11081" s="2"/>
      <c r="G11081" s="2"/>
      <c r="H11081" s="2"/>
    </row>
    <row r="11082" spans="2:8">
      <c r="B11082" s="2" t="s">
        <v>11705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17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16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15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14</v>
      </c>
      <c r="D11105" s="2" t="s">
        <v>668</v>
      </c>
      <c r="E11105" s="2"/>
      <c r="F11105" s="2"/>
      <c r="G11105" s="2"/>
      <c r="H11105" s="2"/>
    </row>
    <row r="11106" spans="2:8">
      <c r="B11106" s="2" t="s">
        <v>11729</v>
      </c>
      <c r="C11106" s="2">
        <v>13</v>
      </c>
      <c r="D11106" s="2" t="s">
        <v>668</v>
      </c>
      <c r="E11106" s="2"/>
      <c r="F11106" s="2"/>
      <c r="G11106" s="2"/>
      <c r="H11106" s="2"/>
    </row>
    <row r="11107" spans="2:8">
      <c r="B11107" s="2" t="s">
        <v>11730</v>
      </c>
      <c r="C11107" s="2">
        <v>12</v>
      </c>
      <c r="D11107" s="2" t="s">
        <v>668</v>
      </c>
      <c r="E11107" s="2"/>
      <c r="F11107" s="2"/>
      <c r="G11107" s="2"/>
      <c r="H11107" s="2"/>
    </row>
    <row r="11108" spans="2:8">
      <c r="B11108" s="2" t="s">
        <v>11731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14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14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15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14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14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19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16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16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14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18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20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16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16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16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15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12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16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13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14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6</v>
      </c>
      <c r="D11261" s="2" t="s">
        <v>668</v>
      </c>
      <c r="E11261" s="2"/>
      <c r="F11261" s="2"/>
      <c r="G11261" s="2"/>
      <c r="H11261" s="2"/>
    </row>
    <row r="11262" spans="2:8">
      <c r="B11262" s="2" t="s">
        <v>11885</v>
      </c>
      <c r="C11262" s="2">
        <v>6</v>
      </c>
      <c r="D11262" s="2" t="s">
        <v>668</v>
      </c>
      <c r="E11262" s="2"/>
      <c r="F11262" s="2"/>
      <c r="G11262" s="2"/>
      <c r="H11262" s="2"/>
    </row>
    <row r="11263" spans="2:8">
      <c r="B11263" s="2" t="s">
        <v>11886</v>
      </c>
      <c r="C11263" s="2">
        <v>6</v>
      </c>
      <c r="D11263" s="2" t="s">
        <v>668</v>
      </c>
      <c r="E11263" s="2"/>
      <c r="F11263" s="2"/>
      <c r="G11263" s="2"/>
      <c r="H11263" s="2"/>
    </row>
    <row r="11264" spans="2:8">
      <c r="B11264" s="2" t="s">
        <v>11887</v>
      </c>
      <c r="C11264" s="2">
        <v>7</v>
      </c>
      <c r="D11264" s="2" t="s">
        <v>668</v>
      </c>
      <c r="E11264" s="2"/>
      <c r="F11264" s="2"/>
      <c r="G11264" s="2"/>
      <c r="H11264" s="2"/>
    </row>
    <row r="11265" spans="2:8">
      <c r="B11265" s="2" t="s">
        <v>11888</v>
      </c>
      <c r="C11265" s="2">
        <v>6</v>
      </c>
      <c r="D11265" s="2" t="s">
        <v>668</v>
      </c>
      <c r="E11265" s="2"/>
      <c r="F11265" s="2"/>
      <c r="G11265" s="2"/>
      <c r="H11265" s="2"/>
    </row>
    <row r="11266" spans="2:8">
      <c r="B11266" s="2" t="s">
        <v>11889</v>
      </c>
      <c r="C11266" s="2">
        <v>6</v>
      </c>
      <c r="D11266" s="2" t="s">
        <v>668</v>
      </c>
      <c r="E11266" s="2"/>
      <c r="F11266" s="2"/>
      <c r="G11266" s="2"/>
      <c r="H11266" s="2"/>
    </row>
    <row r="11267" spans="2:8">
      <c r="B11267" s="2" t="s">
        <v>11890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10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12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18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13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11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18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11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11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11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12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17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16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14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19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16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10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13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10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16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14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13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13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13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13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14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16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10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13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5</v>
      </c>
      <c r="D11415" s="2" t="s">
        <v>668</v>
      </c>
      <c r="E11415" s="2"/>
      <c r="F11415" s="2"/>
      <c r="G11415" s="2"/>
      <c r="H11415" s="2"/>
    </row>
    <row r="11416" spans="2:8">
      <c r="B11416" s="2" t="s">
        <v>12039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6</v>
      </c>
      <c r="D11441" s="2" t="s">
        <v>668</v>
      </c>
      <c r="E11441" s="2"/>
      <c r="F11441" s="2"/>
      <c r="G11441" s="2"/>
      <c r="H11441" s="2"/>
    </row>
    <row r="11442" spans="2:8">
      <c r="B11442" s="2" t="s">
        <v>12065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17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11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11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8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6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19</v>
      </c>
      <c r="D11499" s="2" t="s">
        <v>668</v>
      </c>
      <c r="E11499" s="2"/>
      <c r="F11499" s="2"/>
      <c r="G11499" s="2"/>
      <c r="H11499" s="2"/>
    </row>
    <row r="11500" spans="2:8">
      <c r="B11500" s="2" t="s">
        <v>12123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40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40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18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10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10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16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16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16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15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19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16</v>
      </c>
      <c r="D11675" s="2" t="s">
        <v>668</v>
      </c>
      <c r="E11675" s="2"/>
      <c r="F11675" s="2"/>
      <c r="G11675" s="2"/>
      <c r="H11675" s="2"/>
    </row>
    <row r="11676" spans="2:8">
      <c r="B11676" s="2" t="s">
        <v>12299</v>
      </c>
      <c r="C11676" s="2">
        <v>17</v>
      </c>
      <c r="D11676" s="2" t="s">
        <v>668</v>
      </c>
      <c r="E11676" s="2"/>
      <c r="F11676" s="2"/>
      <c r="G11676" s="2"/>
      <c r="H11676" s="2"/>
    </row>
    <row r="11677" spans="2:8">
      <c r="B11677" s="2" t="s">
        <v>12300</v>
      </c>
      <c r="C11677" s="2">
        <v>14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15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15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14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14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12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11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10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10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11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21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23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5</v>
      </c>
      <c r="D11790" s="2" t="s">
        <v>668</v>
      </c>
      <c r="E11790" s="2"/>
      <c r="F11790" s="2"/>
      <c r="G11790" s="2"/>
      <c r="H11790" s="2"/>
    </row>
    <row r="11791" spans="2:8">
      <c r="B11791" s="2" t="s">
        <v>12414</v>
      </c>
      <c r="C11791" s="2">
        <v>5</v>
      </c>
      <c r="D11791" s="2" t="s">
        <v>668</v>
      </c>
      <c r="E11791" s="2"/>
      <c r="F11791" s="2"/>
      <c r="G11791" s="2"/>
      <c r="H11791" s="2"/>
    </row>
    <row r="11792" spans="2:8">
      <c r="B11792" s="2" t="s">
        <v>12415</v>
      </c>
      <c r="C11792" s="2">
        <v>5</v>
      </c>
      <c r="D11792" s="2" t="s">
        <v>668</v>
      </c>
      <c r="E11792" s="2"/>
      <c r="F11792" s="2"/>
      <c r="G11792" s="2"/>
      <c r="H11792" s="2"/>
    </row>
    <row r="11793" spans="2:8">
      <c r="B11793" s="2" t="s">
        <v>12416</v>
      </c>
      <c r="C11793" s="2">
        <v>5</v>
      </c>
      <c r="D11793" s="2" t="s">
        <v>668</v>
      </c>
      <c r="E11793" s="2"/>
      <c r="F11793" s="2"/>
      <c r="G11793" s="2"/>
      <c r="H11793" s="2"/>
    </row>
    <row r="11794" spans="2:8">
      <c r="B11794" s="2" t="s">
        <v>12417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20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18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11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11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5</v>
      </c>
      <c r="D11821" s="2" t="s">
        <v>668</v>
      </c>
      <c r="E11821" s="2"/>
      <c r="F11821" s="2"/>
      <c r="G11821" s="2"/>
      <c r="H11821" s="2"/>
    </row>
    <row r="11822" spans="2:8">
      <c r="B11822" s="2" t="s">
        <v>12445</v>
      </c>
      <c r="C11822" s="2">
        <v>6</v>
      </c>
      <c r="D11822" s="2" t="s">
        <v>668</v>
      </c>
      <c r="E11822" s="2"/>
      <c r="F11822" s="2"/>
      <c r="G11822" s="2"/>
      <c r="H11822" s="2"/>
    </row>
    <row r="11823" spans="2:8">
      <c r="B11823" s="2" t="s">
        <v>12446</v>
      </c>
      <c r="C11823" s="2">
        <v>5</v>
      </c>
      <c r="D11823" s="2" t="s">
        <v>668</v>
      </c>
      <c r="E11823" s="2"/>
      <c r="F11823" s="2"/>
      <c r="G11823" s="2"/>
      <c r="H11823" s="2"/>
    </row>
    <row r="11824" spans="2:8">
      <c r="B11824" s="2" t="s">
        <v>12447</v>
      </c>
      <c r="C11824" s="2">
        <v>5</v>
      </c>
      <c r="D11824" s="2" t="s">
        <v>668</v>
      </c>
      <c r="E11824" s="2"/>
      <c r="F11824" s="2"/>
      <c r="G11824" s="2"/>
      <c r="H11824" s="2"/>
    </row>
    <row r="11825" spans="2:8">
      <c r="B11825" s="2" t="s">
        <v>12448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5</v>
      </c>
      <c r="D11830" s="2" t="s">
        <v>668</v>
      </c>
      <c r="E11830" s="2"/>
      <c r="F11830" s="2"/>
      <c r="G11830" s="2"/>
      <c r="H11830" s="2"/>
    </row>
    <row r="11831" spans="2:8">
      <c r="B11831" s="2" t="s">
        <v>12454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22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10</v>
      </c>
      <c r="D11857" s="2" t="s">
        <v>668</v>
      </c>
      <c r="E11857" s="2"/>
      <c r="F11857" s="2"/>
      <c r="G11857" s="2"/>
      <c r="H11857" s="2"/>
    </row>
    <row r="11858" spans="2:8">
      <c r="B11858" s="2" t="s">
        <v>12481</v>
      </c>
      <c r="C11858" s="2">
        <v>10</v>
      </c>
      <c r="D11858" s="2" t="s">
        <v>668</v>
      </c>
      <c r="E11858" s="2"/>
      <c r="F11858" s="2"/>
      <c r="G11858" s="2"/>
      <c r="H11858" s="2"/>
    </row>
    <row r="11859" spans="2:8">
      <c r="B11859" s="2" t="s">
        <v>12482</v>
      </c>
      <c r="C11859" s="2">
        <v>5</v>
      </c>
      <c r="D11859" s="2" t="s">
        <v>668</v>
      </c>
      <c r="E11859" s="2"/>
      <c r="F11859" s="2"/>
      <c r="G11859" s="2"/>
      <c r="H11859" s="2"/>
    </row>
    <row r="11860" spans="2:8">
      <c r="B11860" s="2" t="s">
        <v>12483</v>
      </c>
      <c r="C11860" s="2">
        <v>17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5</v>
      </c>
      <c r="D11894" s="2" t="s">
        <v>668</v>
      </c>
      <c r="E11894" s="2"/>
      <c r="F11894" s="2"/>
      <c r="G11894" s="2"/>
      <c r="H11894" s="2"/>
    </row>
    <row r="11895" spans="2:8">
      <c r="B11895" s="2" t="s">
        <v>12518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13</v>
      </c>
      <c r="D11915" s="2" t="s">
        <v>668</v>
      </c>
      <c r="E11915" s="2"/>
      <c r="F11915" s="2"/>
      <c r="G11915" s="2"/>
      <c r="H11915" s="2"/>
    </row>
    <row r="11916" spans="2:8">
      <c r="B11916" s="2" t="s">
        <v>12539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15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15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5</v>
      </c>
      <c r="D11939" s="2" t="s">
        <v>668</v>
      </c>
      <c r="E11939" s="2"/>
      <c r="F11939" s="2"/>
      <c r="G11939" s="2"/>
      <c r="H11939" s="2"/>
    </row>
    <row r="11940" spans="2:8">
      <c r="B11940" s="2" t="s">
        <v>12563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10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11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12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14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16</v>
      </c>
      <c r="D11951" s="2" t="s">
        <v>668</v>
      </c>
      <c r="E11951" s="2"/>
      <c r="F11951" s="2"/>
      <c r="G11951" s="2"/>
      <c r="H11951" s="2"/>
    </row>
    <row r="11952" spans="2:8">
      <c r="B11952" s="2" t="s">
        <v>12575</v>
      </c>
      <c r="C11952" s="2">
        <v>14</v>
      </c>
      <c r="D11952" s="2" t="s">
        <v>668</v>
      </c>
      <c r="E11952" s="2"/>
      <c r="F11952" s="2"/>
      <c r="G11952" s="2"/>
      <c r="H11952" s="2"/>
    </row>
    <row r="11953" spans="2:8">
      <c r="B11953" s="2" t="s">
        <v>12576</v>
      </c>
      <c r="C11953" s="2">
        <v>14</v>
      </c>
      <c r="D11953" s="2" t="s">
        <v>668</v>
      </c>
      <c r="E11953" s="2"/>
      <c r="F11953" s="2"/>
      <c r="G11953" s="2"/>
      <c r="H11953" s="2"/>
    </row>
    <row r="11954" spans="2:8">
      <c r="B11954" s="2" t="s">
        <v>12577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17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17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10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11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5</v>
      </c>
      <c r="D12040" s="2" t="s">
        <v>668</v>
      </c>
      <c r="E12040" s="2"/>
      <c r="F12040" s="2"/>
      <c r="G12040" s="2"/>
      <c r="H12040" s="2"/>
    </row>
    <row r="12041" spans="2:8">
      <c r="B12041" s="2" t="s">
        <v>12664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10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10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10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17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5</v>
      </c>
      <c r="D12089" s="2" t="s">
        <v>668</v>
      </c>
      <c r="E12089" s="2"/>
      <c r="F12089" s="2"/>
      <c r="G12089" s="2"/>
      <c r="H12089" s="2"/>
    </row>
    <row r="12090" spans="2:8">
      <c r="B12090" s="2" t="s">
        <v>12713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18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38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13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13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13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12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11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10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21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17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18</v>
      </c>
      <c r="D12134" s="2" t="s">
        <v>668</v>
      </c>
      <c r="E12134" s="2"/>
      <c r="F12134" s="2"/>
      <c r="G12134" s="2"/>
      <c r="H12134" s="2"/>
    </row>
    <row r="12135" spans="2:8">
      <c r="B12135" s="2" t="s">
        <v>12758</v>
      </c>
      <c r="C12135" s="2">
        <v>19</v>
      </c>
      <c r="D12135" s="2" t="s">
        <v>668</v>
      </c>
      <c r="E12135" s="2"/>
      <c r="F12135" s="2"/>
      <c r="G12135" s="2"/>
      <c r="H12135" s="2"/>
    </row>
    <row r="12136" spans="2:8">
      <c r="B12136" s="2" t="s">
        <v>12759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35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12</v>
      </c>
      <c r="D12149" s="2" t="s">
        <v>668</v>
      </c>
      <c r="E12149" s="2"/>
      <c r="F12149" s="2"/>
      <c r="G12149" s="2"/>
      <c r="H12149" s="2"/>
    </row>
    <row r="12150" spans="2:8">
      <c r="B12150" s="2" t="s">
        <v>12773</v>
      </c>
      <c r="C12150" s="2">
        <v>13</v>
      </c>
      <c r="D12150" s="2" t="s">
        <v>668</v>
      </c>
      <c r="E12150" s="2"/>
      <c r="F12150" s="2"/>
      <c r="G12150" s="2"/>
      <c r="H12150" s="2"/>
    </row>
    <row r="12151" spans="2:8">
      <c r="B12151" s="2" t="s">
        <v>12774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12</v>
      </c>
      <c r="D12164" s="2" t="s">
        <v>668</v>
      </c>
      <c r="E12164" s="2"/>
      <c r="F12164" s="2"/>
      <c r="G12164" s="2"/>
      <c r="H12164" s="2"/>
    </row>
    <row r="12165" spans="2:8">
      <c r="B12165" s="2" t="s">
        <v>12788</v>
      </c>
      <c r="C12165" s="2">
        <v>14</v>
      </c>
      <c r="D12165" s="2" t="s">
        <v>668</v>
      </c>
      <c r="E12165" s="2"/>
      <c r="F12165" s="2"/>
      <c r="G12165" s="2"/>
      <c r="H12165" s="2"/>
    </row>
    <row r="12166" spans="2:8">
      <c r="B12166" s="2" t="s">
        <v>12789</v>
      </c>
      <c r="C12166" s="2">
        <v>11</v>
      </c>
      <c r="D12166" s="2" t="s">
        <v>668</v>
      </c>
      <c r="E12166" s="2"/>
      <c r="F12166" s="2"/>
      <c r="G12166" s="2"/>
      <c r="H12166" s="2"/>
    </row>
    <row r="12167" spans="2:8">
      <c r="B12167" s="2" t="s">
        <v>12790</v>
      </c>
      <c r="C12167" s="2">
        <v>12</v>
      </c>
      <c r="D12167" s="2" t="s">
        <v>668</v>
      </c>
      <c r="E12167" s="2"/>
      <c r="F12167" s="2"/>
      <c r="G12167" s="2"/>
      <c r="H12167" s="2"/>
    </row>
    <row r="12168" spans="2:8">
      <c r="B12168" s="2" t="s">
        <v>12791</v>
      </c>
      <c r="C12168" s="2">
        <v>13</v>
      </c>
      <c r="D12168" s="2" t="s">
        <v>668</v>
      </c>
      <c r="E12168" s="2"/>
      <c r="F12168" s="2"/>
      <c r="G12168" s="2"/>
      <c r="H12168" s="2"/>
    </row>
    <row r="12169" spans="2:8">
      <c r="B12169" s="2" t="s">
        <v>12792</v>
      </c>
      <c r="C12169" s="2">
        <v>12</v>
      </c>
      <c r="D12169" s="2" t="s">
        <v>668</v>
      </c>
      <c r="E12169" s="2"/>
      <c r="F12169" s="2"/>
      <c r="G12169" s="2"/>
      <c r="H12169" s="2"/>
    </row>
    <row r="12170" spans="2:8">
      <c r="B12170" s="2" t="s">
        <v>12793</v>
      </c>
      <c r="C12170" s="2">
        <v>14</v>
      </c>
      <c r="D12170" s="2" t="s">
        <v>668</v>
      </c>
      <c r="E12170" s="2"/>
      <c r="F12170" s="2"/>
      <c r="G12170" s="2"/>
      <c r="H12170" s="2"/>
    </row>
    <row r="12171" spans="2:8">
      <c r="B12171" s="2" t="s">
        <v>12794</v>
      </c>
      <c r="C12171" s="2">
        <v>12</v>
      </c>
      <c r="D12171" s="2" t="s">
        <v>668</v>
      </c>
      <c r="E12171" s="2"/>
      <c r="F12171" s="2"/>
      <c r="G12171" s="2"/>
      <c r="H12171" s="2"/>
    </row>
    <row r="12172" spans="2:8">
      <c r="B12172" s="2" t="s">
        <v>12795</v>
      </c>
      <c r="C12172" s="2">
        <v>14</v>
      </c>
      <c r="D12172" s="2" t="s">
        <v>668</v>
      </c>
      <c r="E12172" s="2"/>
      <c r="F12172" s="2"/>
      <c r="G12172" s="2"/>
      <c r="H12172" s="2"/>
    </row>
    <row r="12173" spans="2:8">
      <c r="B12173" s="2" t="s">
        <v>12796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10</v>
      </c>
      <c r="D12174" s="2" t="s">
        <v>668</v>
      </c>
      <c r="E12174" s="2"/>
      <c r="F12174" s="2"/>
      <c r="G12174" s="2"/>
      <c r="H12174" s="2"/>
    </row>
    <row r="12175" spans="2:8">
      <c r="B12175" s="2" t="s">
        <v>12798</v>
      </c>
      <c r="C12175" s="2">
        <v>9</v>
      </c>
      <c r="D12175" s="2" t="s">
        <v>668</v>
      </c>
      <c r="E12175" s="2"/>
      <c r="F12175" s="2"/>
      <c r="G12175" s="2"/>
      <c r="H12175" s="2"/>
    </row>
    <row r="12176" spans="2:8">
      <c r="B12176" s="2" t="s">
        <v>12799</v>
      </c>
      <c r="C12176" s="2">
        <v>13</v>
      </c>
      <c r="D12176" s="2" t="s">
        <v>668</v>
      </c>
      <c r="E12176" s="2"/>
      <c r="F12176" s="2"/>
      <c r="G12176" s="2"/>
      <c r="H12176" s="2"/>
    </row>
    <row r="12177" spans="2:8">
      <c r="B12177" s="2" t="s">
        <v>12800</v>
      </c>
      <c r="C12177" s="2">
        <v>13</v>
      </c>
      <c r="D12177" s="2" t="s">
        <v>668</v>
      </c>
      <c r="E12177" s="2"/>
      <c r="F12177" s="2"/>
      <c r="G12177" s="2"/>
      <c r="H12177" s="2"/>
    </row>
    <row r="12178" spans="2:8">
      <c r="B12178" s="2" t="s">
        <v>12801</v>
      </c>
      <c r="C12178" s="2">
        <v>14</v>
      </c>
      <c r="D12178" s="2" t="s">
        <v>668</v>
      </c>
      <c r="E12178" s="2"/>
      <c r="F12178" s="2"/>
      <c r="G12178" s="2"/>
      <c r="H12178" s="2"/>
    </row>
    <row r="12179" spans="2:8">
      <c r="B12179" s="2" t="s">
        <v>12802</v>
      </c>
      <c r="C12179" s="2">
        <v>11</v>
      </c>
      <c r="D12179" s="2" t="s">
        <v>668</v>
      </c>
      <c r="E12179" s="2"/>
      <c r="F12179" s="2"/>
      <c r="G12179" s="2"/>
      <c r="H12179" s="2"/>
    </row>
    <row r="12180" spans="2:8">
      <c r="B12180" s="2" t="s">
        <v>12803</v>
      </c>
      <c r="C12180" s="2">
        <v>14</v>
      </c>
      <c r="D12180" s="2" t="s">
        <v>668</v>
      </c>
      <c r="E12180" s="2"/>
      <c r="F12180" s="2"/>
      <c r="G12180" s="2"/>
      <c r="H12180" s="2"/>
    </row>
    <row r="12181" spans="2:8">
      <c r="B12181" s="2" t="s">
        <v>12804</v>
      </c>
      <c r="C12181" s="2">
        <v>14</v>
      </c>
      <c r="D12181" s="2" t="s">
        <v>668</v>
      </c>
      <c r="E12181" s="2"/>
      <c r="F12181" s="2"/>
      <c r="G12181" s="2"/>
      <c r="H12181" s="2"/>
    </row>
    <row r="12182" spans="2:8">
      <c r="B12182" s="2" t="s">
        <v>12805</v>
      </c>
      <c r="C12182" s="2">
        <v>15</v>
      </c>
      <c r="D12182" s="2" t="s">
        <v>668</v>
      </c>
      <c r="E12182" s="2"/>
      <c r="F12182" s="2"/>
      <c r="G12182" s="2"/>
      <c r="H12182" s="2"/>
    </row>
    <row r="12183" spans="2:8">
      <c r="B12183" s="2" t="s">
        <v>12806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6</v>
      </c>
      <c r="D12184" s="2" t="s">
        <v>668</v>
      </c>
      <c r="E12184" s="2"/>
      <c r="F12184" s="2"/>
      <c r="G12184" s="2"/>
      <c r="H12184" s="2"/>
    </row>
    <row r="12185" spans="2:8">
      <c r="B12185" s="2" t="s">
        <v>12808</v>
      </c>
      <c r="C12185" s="2">
        <v>5</v>
      </c>
      <c r="D12185" s="2" t="s">
        <v>668</v>
      </c>
      <c r="E12185" s="2"/>
      <c r="F12185" s="2"/>
      <c r="G12185" s="2"/>
      <c r="H12185" s="2"/>
    </row>
    <row r="12186" spans="2:8">
      <c r="B12186" s="2" t="s">
        <v>12809</v>
      </c>
      <c r="C12186" s="2">
        <v>18</v>
      </c>
      <c r="D12186" s="2" t="s">
        <v>668</v>
      </c>
      <c r="E12186" s="2"/>
      <c r="F12186" s="2"/>
      <c r="G12186" s="2"/>
      <c r="H12186" s="2"/>
    </row>
    <row r="12187" spans="2:8">
      <c r="B12187" s="2" t="s">
        <v>12810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23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16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13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12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14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14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17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10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32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18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22</v>
      </c>
      <c r="D12315" s="2" t="s">
        <v>668</v>
      </c>
      <c r="E12315" s="2"/>
      <c r="F12315" s="2"/>
      <c r="G12315" s="2"/>
      <c r="H12315" s="2"/>
    </row>
    <row r="12316" spans="2:8">
      <c r="B12316" s="2" t="s">
        <v>12939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13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10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11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14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10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17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15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14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11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14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15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6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25</v>
      </c>
      <c r="D12407" s="2" t="s">
        <v>668</v>
      </c>
      <c r="E12407" s="2"/>
      <c r="F12407" s="2"/>
      <c r="G12407" s="2"/>
      <c r="H12407" s="2"/>
    </row>
    <row r="12408" spans="2:8">
      <c r="B12408" s="2" t="s">
        <v>13031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16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15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14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17</v>
      </c>
      <c r="D12440" s="2" t="s">
        <v>668</v>
      </c>
      <c r="E12440" s="2"/>
      <c r="F12440" s="2"/>
      <c r="G12440" s="2"/>
      <c r="H12440" s="2"/>
    </row>
    <row r="12441" spans="2:8">
      <c r="B12441" s="2" t="s">
        <v>13064</v>
      </c>
      <c r="C12441" s="2">
        <v>16</v>
      </c>
      <c r="D12441" s="2" t="s">
        <v>668</v>
      </c>
      <c r="E12441" s="2"/>
      <c r="F12441" s="2"/>
      <c r="G12441" s="2"/>
      <c r="H12441" s="2"/>
    </row>
    <row r="12442" spans="2:8">
      <c r="B12442" s="2" t="s">
        <v>13065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5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22</v>
      </c>
      <c r="D12459" s="2" t="s">
        <v>668</v>
      </c>
      <c r="E12459" s="2"/>
      <c r="F12459" s="2"/>
      <c r="G12459" s="2"/>
      <c r="H12459" s="2"/>
    </row>
    <row r="12460" spans="2:8">
      <c r="B12460" s="2" t="s">
        <v>13083</v>
      </c>
      <c r="C12460" s="2">
        <v>23</v>
      </c>
      <c r="D12460" s="2" t="s">
        <v>668</v>
      </c>
      <c r="E12460" s="2"/>
      <c r="F12460" s="2"/>
      <c r="G12460" s="2"/>
      <c r="H12460" s="2"/>
    </row>
    <row r="12461" spans="2:8">
      <c r="B12461" s="2" t="s">
        <v>13084</v>
      </c>
      <c r="C12461" s="2">
        <v>22</v>
      </c>
      <c r="D12461" s="2" t="s">
        <v>668</v>
      </c>
      <c r="E12461" s="2"/>
      <c r="F12461" s="2"/>
      <c r="G12461" s="2"/>
      <c r="H12461" s="2"/>
    </row>
    <row r="12462" spans="2:8">
      <c r="B12462" s="2" t="s">
        <v>13085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5</v>
      </c>
      <c r="D12475" s="2" t="s">
        <v>668</v>
      </c>
      <c r="E12475" s="2"/>
      <c r="F12475" s="2"/>
      <c r="G12475" s="2"/>
      <c r="H12475" s="2"/>
    </row>
    <row r="12476" spans="2:8">
      <c r="B12476" s="2" t="s">
        <v>13099</v>
      </c>
      <c r="C12476" s="2">
        <v>5</v>
      </c>
      <c r="D12476" s="2" t="s">
        <v>668</v>
      </c>
      <c r="E12476" s="2"/>
      <c r="F12476" s="2"/>
      <c r="G12476" s="2"/>
      <c r="H12476" s="2"/>
    </row>
    <row r="12477" spans="2:8">
      <c r="B12477" s="2" t="s">
        <v>13100</v>
      </c>
      <c r="C12477" s="2">
        <v>6</v>
      </c>
      <c r="D12477" s="2" t="s">
        <v>668</v>
      </c>
      <c r="E12477" s="2"/>
      <c r="F12477" s="2"/>
      <c r="G12477" s="2"/>
      <c r="H12477" s="2"/>
    </row>
    <row r="12478" spans="2:8">
      <c r="B12478" s="2" t="s">
        <v>13101</v>
      </c>
      <c r="C12478" s="2">
        <v>5</v>
      </c>
      <c r="D12478" s="2" t="s">
        <v>668</v>
      </c>
      <c r="E12478" s="2"/>
      <c r="F12478" s="2"/>
      <c r="G12478" s="2"/>
      <c r="H12478" s="2"/>
    </row>
    <row r="12479" spans="2:8">
      <c r="B12479" s="2" t="s">
        <v>13102</v>
      </c>
      <c r="C12479" s="2">
        <v>5</v>
      </c>
      <c r="D12479" s="2" t="s">
        <v>668</v>
      </c>
      <c r="E12479" s="2"/>
      <c r="F12479" s="2"/>
      <c r="G12479" s="2"/>
      <c r="H12479" s="2"/>
    </row>
    <row r="12480" spans="2:8">
      <c r="B12480" s="2" t="s">
        <v>13103</v>
      </c>
      <c r="C12480" s="2">
        <v>5</v>
      </c>
      <c r="D12480" s="2" t="s">
        <v>668</v>
      </c>
      <c r="E12480" s="2"/>
      <c r="F12480" s="2"/>
      <c r="G12480" s="2"/>
      <c r="H12480" s="2"/>
    </row>
    <row r="12481" spans="2:8">
      <c r="B12481" s="2" t="s">
        <v>13104</v>
      </c>
      <c r="C12481" s="2">
        <v>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13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13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16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8</v>
      </c>
      <c r="D12502" s="2" t="s">
        <v>668</v>
      </c>
      <c r="E12502" s="2"/>
      <c r="F12502" s="2"/>
      <c r="G12502" s="2"/>
      <c r="H12502" s="2"/>
    </row>
    <row r="12503" spans="2:8">
      <c r="B12503" s="2" t="s">
        <v>13126</v>
      </c>
      <c r="C12503" s="2">
        <v>7</v>
      </c>
      <c r="D12503" s="2" t="s">
        <v>668</v>
      </c>
      <c r="E12503" s="2"/>
      <c r="F12503" s="2"/>
      <c r="G12503" s="2"/>
      <c r="H12503" s="2"/>
    </row>
    <row r="12504" spans="2:8">
      <c r="B12504" s="2" t="s">
        <v>13127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9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10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11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12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15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5</v>
      </c>
      <c r="D12523" s="2" t="s">
        <v>668</v>
      </c>
      <c r="E12523" s="2"/>
      <c r="F12523" s="2"/>
      <c r="G12523" s="2"/>
      <c r="H12523" s="2"/>
    </row>
    <row r="12524" spans="2:8">
      <c r="B12524" s="2" t="s">
        <v>13147</v>
      </c>
      <c r="C12524" s="2">
        <v>5</v>
      </c>
      <c r="D12524" s="2" t="s">
        <v>668</v>
      </c>
      <c r="E12524" s="2"/>
      <c r="F12524" s="2"/>
      <c r="G12524" s="2"/>
      <c r="H12524" s="2"/>
    </row>
    <row r="12525" spans="2:8">
      <c r="B12525" s="2" t="s">
        <v>13148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17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14</v>
      </c>
      <c r="D12551" s="2" t="s">
        <v>668</v>
      </c>
      <c r="E12551" s="2"/>
      <c r="F12551" s="2"/>
      <c r="G12551" s="2"/>
      <c r="H12551" s="2"/>
    </row>
    <row r="12552" spans="2:8">
      <c r="B12552" s="2" t="s">
        <v>13175</v>
      </c>
      <c r="C12552" s="2">
        <v>13</v>
      </c>
      <c r="D12552" s="2" t="s">
        <v>668</v>
      </c>
      <c r="E12552" s="2"/>
      <c r="F12552" s="2"/>
      <c r="G12552" s="2"/>
      <c r="H12552" s="2"/>
    </row>
    <row r="12553" spans="2:8">
      <c r="B12553" s="2" t="s">
        <v>13176</v>
      </c>
      <c r="C12553" s="2">
        <v>12</v>
      </c>
      <c r="D12553" s="2" t="s">
        <v>668</v>
      </c>
      <c r="E12553" s="2"/>
      <c r="F12553" s="2"/>
      <c r="G12553" s="2"/>
      <c r="H12553" s="2"/>
    </row>
    <row r="12554" spans="2:8">
      <c r="B12554" s="2" t="s">
        <v>13177</v>
      </c>
      <c r="C12554" s="2">
        <v>15</v>
      </c>
      <c r="D12554" s="2" t="s">
        <v>668</v>
      </c>
      <c r="E12554" s="2"/>
      <c r="F12554" s="2"/>
      <c r="G12554" s="2"/>
      <c r="H12554" s="2"/>
    </row>
    <row r="12555" spans="2:8">
      <c r="B12555" s="2" t="s">
        <v>13178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15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15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14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16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11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12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15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15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17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16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19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19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13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12</v>
      </c>
      <c r="D12632" s="2" t="s">
        <v>668</v>
      </c>
      <c r="E12632" s="2"/>
      <c r="F12632" s="2"/>
      <c r="G12632" s="2"/>
      <c r="H12632" s="2"/>
    </row>
    <row r="12633" spans="2:8">
      <c r="B12633" s="2" t="s">
        <v>13256</v>
      </c>
      <c r="C12633" s="2">
        <v>41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45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18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18</v>
      </c>
      <c r="D12684" s="2" t="s">
        <v>668</v>
      </c>
      <c r="E12684" s="2"/>
      <c r="F12684" s="2"/>
      <c r="G12684" s="2"/>
      <c r="H12684" s="2"/>
    </row>
    <row r="12685" spans="2:8">
      <c r="B12685" s="2" t="s">
        <v>13308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18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18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17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19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15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17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17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21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12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39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37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48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50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11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6</v>
      </c>
      <c r="D12788" s="2" t="s">
        <v>668</v>
      </c>
      <c r="E12788" s="2"/>
      <c r="F12788" s="2"/>
      <c r="G12788" s="2"/>
      <c r="H12788" s="2"/>
    </row>
    <row r="12789" spans="2:8">
      <c r="B12789" s="2" t="s">
        <v>13412</v>
      </c>
      <c r="C12789" s="2">
        <v>5</v>
      </c>
      <c r="D12789" s="2" t="s">
        <v>668</v>
      </c>
      <c r="E12789" s="2"/>
      <c r="F12789" s="2"/>
      <c r="G12789" s="2"/>
      <c r="H12789" s="2"/>
    </row>
    <row r="12790" spans="2:8">
      <c r="B12790" s="2" t="s">
        <v>13413</v>
      </c>
      <c r="C12790" s="2">
        <v>5</v>
      </c>
      <c r="D12790" s="2" t="s">
        <v>668</v>
      </c>
      <c r="E12790" s="2"/>
      <c r="F12790" s="2"/>
      <c r="G12790" s="2"/>
      <c r="H12790" s="2"/>
    </row>
    <row r="12791" spans="2:8">
      <c r="B12791" s="2" t="s">
        <v>13414</v>
      </c>
      <c r="C12791" s="2">
        <v>5</v>
      </c>
      <c r="D12791" s="2" t="s">
        <v>668</v>
      </c>
      <c r="E12791" s="2"/>
      <c r="F12791" s="2"/>
      <c r="G12791" s="2"/>
      <c r="H12791" s="2"/>
    </row>
    <row r="12792" spans="2:8">
      <c r="B12792" s="2" t="s">
        <v>13415</v>
      </c>
      <c r="C12792" s="2">
        <v>5</v>
      </c>
      <c r="D12792" s="2" t="s">
        <v>668</v>
      </c>
      <c r="E12792" s="2"/>
      <c r="F12792" s="2"/>
      <c r="G12792" s="2"/>
      <c r="H12792" s="2"/>
    </row>
    <row r="12793" spans="2:8">
      <c r="B12793" s="2" t="s">
        <v>13416</v>
      </c>
      <c r="C12793" s="2">
        <v>5</v>
      </c>
      <c r="D12793" s="2" t="s">
        <v>668</v>
      </c>
      <c r="E12793" s="2"/>
      <c r="F12793" s="2"/>
      <c r="G12793" s="2"/>
      <c r="H12793" s="2"/>
    </row>
    <row r="12794" spans="2:8">
      <c r="B12794" s="2" t="s">
        <v>13417</v>
      </c>
      <c r="C12794" s="2">
        <v>5</v>
      </c>
      <c r="D12794" s="2" t="s">
        <v>668</v>
      </c>
      <c r="E12794" s="2"/>
      <c r="F12794" s="2"/>
      <c r="G12794" s="2"/>
      <c r="H12794" s="2"/>
    </row>
    <row r="12795" spans="2:8">
      <c r="B12795" s="2" t="s">
        <v>13418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13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11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16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16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5</v>
      </c>
      <c r="D12843" s="2" t="s">
        <v>668</v>
      </c>
      <c r="E12843" s="2"/>
      <c r="F12843" s="2"/>
      <c r="G12843" s="2"/>
      <c r="H12843" s="2"/>
    </row>
    <row r="12844" spans="2:8">
      <c r="B12844" s="2" t="s">
        <v>13467</v>
      </c>
      <c r="C12844" s="2">
        <v>5</v>
      </c>
      <c r="D12844" s="2" t="s">
        <v>668</v>
      </c>
      <c r="E12844" s="2"/>
      <c r="F12844" s="2"/>
      <c r="G12844" s="2"/>
      <c r="H12844" s="2"/>
    </row>
    <row r="12845" spans="2:8">
      <c r="B12845" s="2" t="s">
        <v>13468</v>
      </c>
      <c r="C12845" s="2">
        <v>5</v>
      </c>
      <c r="D12845" s="2" t="s">
        <v>668</v>
      </c>
      <c r="E12845" s="2"/>
      <c r="F12845" s="2"/>
      <c r="G12845" s="2"/>
      <c r="H12845" s="2"/>
    </row>
    <row r="12846" spans="2:8">
      <c r="B12846" s="2" t="s">
        <v>13469</v>
      </c>
      <c r="C12846" s="2">
        <v>5</v>
      </c>
      <c r="D12846" s="2" t="s">
        <v>668</v>
      </c>
      <c r="E12846" s="2"/>
      <c r="F12846" s="2"/>
      <c r="G12846" s="2"/>
      <c r="H12846" s="2"/>
    </row>
    <row r="12847" spans="2:8">
      <c r="B12847" s="2" t="s">
        <v>13470</v>
      </c>
      <c r="C12847" s="2">
        <v>5</v>
      </c>
      <c r="D12847" s="2" t="s">
        <v>668</v>
      </c>
      <c r="E12847" s="2"/>
      <c r="F12847" s="2"/>
      <c r="G12847" s="2"/>
      <c r="H12847" s="2"/>
    </row>
    <row r="12848" spans="2:8">
      <c r="B12848" s="2" t="s">
        <v>13471</v>
      </c>
      <c r="C12848" s="2">
        <v>5</v>
      </c>
      <c r="D12848" s="2" t="s">
        <v>668</v>
      </c>
      <c r="E12848" s="2"/>
      <c r="F12848" s="2"/>
      <c r="G12848" s="2"/>
      <c r="H12848" s="2"/>
    </row>
    <row r="12849" spans="2:8">
      <c r="B12849" s="2" t="s">
        <v>13472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5</v>
      </c>
      <c r="D12864" s="2" t="s">
        <v>668</v>
      </c>
      <c r="E12864" s="2"/>
      <c r="F12864" s="2"/>
      <c r="G12864" s="2"/>
      <c r="H12864" s="2"/>
    </row>
    <row r="12865" spans="2:8">
      <c r="B12865" s="2" t="s">
        <v>13488</v>
      </c>
      <c r="C12865" s="2">
        <v>5</v>
      </c>
      <c r="D12865" s="2" t="s">
        <v>668</v>
      </c>
      <c r="E12865" s="2"/>
      <c r="F12865" s="2"/>
      <c r="G12865" s="2"/>
      <c r="H12865" s="2"/>
    </row>
    <row r="12866" spans="2:8">
      <c r="B12866" s="2" t="s">
        <v>13489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10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11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14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14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17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14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15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18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38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8</v>
      </c>
      <c r="D12948" s="2" t="s">
        <v>668</v>
      </c>
      <c r="E12948" s="2"/>
      <c r="F12948" s="2"/>
      <c r="G12948" s="2"/>
      <c r="H12948" s="2"/>
    </row>
    <row r="12949" spans="2:8">
      <c r="B12949" s="2" t="s">
        <v>13572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18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5</v>
      </c>
      <c r="D12957" s="2" t="s">
        <v>668</v>
      </c>
      <c r="E12957" s="2"/>
      <c r="F12957" s="2"/>
      <c r="G12957" s="2"/>
      <c r="H12957" s="2"/>
    </row>
    <row r="12958" spans="2:8">
      <c r="B12958" s="2" t="s">
        <v>13581</v>
      </c>
      <c r="C12958" s="2">
        <v>5</v>
      </c>
      <c r="D12958" s="2" t="s">
        <v>668</v>
      </c>
      <c r="E12958" s="2"/>
      <c r="F12958" s="2"/>
      <c r="G12958" s="2"/>
      <c r="H12958" s="2"/>
    </row>
    <row r="12959" spans="2:8">
      <c r="B12959" s="2" t="s">
        <v>13582</v>
      </c>
      <c r="C12959" s="2">
        <v>5</v>
      </c>
      <c r="D12959" s="2" t="s">
        <v>668</v>
      </c>
      <c r="E12959" s="2"/>
      <c r="F12959" s="2"/>
      <c r="G12959" s="2"/>
      <c r="H12959" s="2"/>
    </row>
    <row r="12960" spans="2:8">
      <c r="B12960" s="2" t="s">
        <v>13583</v>
      </c>
      <c r="C12960" s="2">
        <v>5</v>
      </c>
      <c r="D12960" s="2" t="s">
        <v>668</v>
      </c>
      <c r="E12960" s="2"/>
      <c r="F12960" s="2"/>
      <c r="G12960" s="2"/>
      <c r="H12960" s="2"/>
    </row>
    <row r="12961" spans="2:8">
      <c r="B12961" s="2" t="s">
        <v>13584</v>
      </c>
      <c r="C12961" s="2">
        <v>5</v>
      </c>
      <c r="D12961" s="2" t="s">
        <v>668</v>
      </c>
      <c r="E12961" s="2"/>
      <c r="F12961" s="2"/>
      <c r="G12961" s="2"/>
      <c r="H12961" s="2"/>
    </row>
    <row r="12962" spans="2:8">
      <c r="B12962" s="2" t="s">
        <v>13585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5</v>
      </c>
      <c r="D12964" s="2" t="s">
        <v>668</v>
      </c>
      <c r="E12964" s="2"/>
      <c r="F12964" s="2"/>
      <c r="G12964" s="2"/>
      <c r="H12964" s="2"/>
    </row>
    <row r="12965" spans="2:8">
      <c r="B12965" s="2" t="s">
        <v>13588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36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14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12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13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14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15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11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14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20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19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20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11</v>
      </c>
      <c r="D13022" s="2" t="s">
        <v>668</v>
      </c>
      <c r="E13022" s="2"/>
      <c r="F13022" s="2"/>
      <c r="G13022" s="2"/>
      <c r="H13022" s="2"/>
    </row>
    <row r="13023" spans="2:8">
      <c r="B13023" s="2" t="s">
        <v>13646</v>
      </c>
      <c r="C13023" s="2">
        <v>11</v>
      </c>
      <c r="D13023" s="2" t="s">
        <v>668</v>
      </c>
      <c r="E13023" s="2"/>
      <c r="F13023" s="2"/>
      <c r="G13023" s="2"/>
      <c r="H13023" s="2"/>
    </row>
    <row r="13024" spans="2:8">
      <c r="B13024" s="2" t="s">
        <v>13647</v>
      </c>
      <c r="C13024" s="2">
        <v>12</v>
      </c>
      <c r="D13024" s="2" t="s">
        <v>668</v>
      </c>
      <c r="E13024" s="2"/>
      <c r="F13024" s="2"/>
      <c r="G13024" s="2"/>
      <c r="H13024" s="2"/>
    </row>
    <row r="13025" spans="2:8">
      <c r="B13025" s="2" t="s">
        <v>13648</v>
      </c>
      <c r="C13025" s="2">
        <v>12</v>
      </c>
      <c r="D13025" s="2" t="s">
        <v>668</v>
      </c>
      <c r="E13025" s="2"/>
      <c r="F13025" s="2"/>
      <c r="G13025" s="2"/>
      <c r="H13025" s="2"/>
    </row>
    <row r="13026" spans="2:8">
      <c r="B13026" s="2" t="s">
        <v>13649</v>
      </c>
      <c r="C13026" s="2">
        <v>11</v>
      </c>
      <c r="D13026" s="2" t="s">
        <v>668</v>
      </c>
      <c r="E13026" s="2"/>
      <c r="F13026" s="2"/>
      <c r="G13026" s="2"/>
      <c r="H13026" s="2"/>
    </row>
    <row r="13027" spans="2:8">
      <c r="B13027" s="2" t="s">
        <v>13650</v>
      </c>
      <c r="C13027" s="2">
        <v>11</v>
      </c>
      <c r="D13027" s="2" t="s">
        <v>668</v>
      </c>
      <c r="E13027" s="2"/>
      <c r="F13027" s="2"/>
      <c r="G13027" s="2"/>
      <c r="H13027" s="2"/>
    </row>
    <row r="13028" spans="2:8">
      <c r="B13028" s="2" t="s">
        <v>13651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17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26</v>
      </c>
      <c r="D13040" s="2" t="s">
        <v>668</v>
      </c>
      <c r="E13040" s="2"/>
      <c r="F13040" s="2"/>
      <c r="G13040" s="2"/>
      <c r="H13040" s="2"/>
    </row>
    <row r="13041" spans="2:8">
      <c r="B13041" s="2" t="s">
        <v>13664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15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15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15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16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15</v>
      </c>
      <c r="D13055" s="2" t="s">
        <v>668</v>
      </c>
      <c r="E13055" s="2"/>
      <c r="F13055" s="2"/>
      <c r="G13055" s="2"/>
      <c r="H13055" s="2"/>
    </row>
    <row r="13056" spans="2:8">
      <c r="B13056" s="2" t="s">
        <v>13679</v>
      </c>
      <c r="C13056" s="2">
        <v>12</v>
      </c>
      <c r="D13056" s="2" t="s">
        <v>668</v>
      </c>
      <c r="E13056" s="2"/>
      <c r="F13056" s="2"/>
      <c r="G13056" s="2"/>
      <c r="H13056" s="2"/>
    </row>
    <row r="13057" spans="2:8">
      <c r="B13057" s="2" t="s">
        <v>13680</v>
      </c>
      <c r="C13057" s="2">
        <v>11</v>
      </c>
      <c r="D13057" s="2" t="s">
        <v>668</v>
      </c>
      <c r="E13057" s="2"/>
      <c r="F13057" s="2"/>
      <c r="G13057" s="2"/>
      <c r="H13057" s="2"/>
    </row>
    <row r="13058" spans="2:8">
      <c r="B13058" s="2" t="s">
        <v>13681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22</v>
      </c>
      <c r="D13095" s="2" t="s">
        <v>668</v>
      </c>
      <c r="E13095" s="2"/>
      <c r="F13095" s="2"/>
      <c r="G13095" s="2"/>
      <c r="H13095" s="2"/>
    </row>
    <row r="13096" spans="2:8">
      <c r="B13096" s="2" t="s">
        <v>13719</v>
      </c>
      <c r="C13096" s="2">
        <v>8</v>
      </c>
      <c r="D13096" s="2" t="s">
        <v>668</v>
      </c>
      <c r="E13096" s="2"/>
      <c r="F13096" s="2"/>
      <c r="G13096" s="2"/>
      <c r="H13096" s="2"/>
    </row>
    <row r="13097" spans="2:8">
      <c r="B13097" s="2" t="s">
        <v>13720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9</v>
      </c>
      <c r="D13100" s="2" t="s">
        <v>668</v>
      </c>
      <c r="E13100" s="2"/>
      <c r="F13100" s="2"/>
      <c r="G13100" s="2"/>
      <c r="H13100" s="2"/>
    </row>
    <row r="13101" spans="2:8">
      <c r="B13101" s="2" t="s">
        <v>13724</v>
      </c>
      <c r="C13101" s="2">
        <v>10</v>
      </c>
      <c r="D13101" s="2" t="s">
        <v>668</v>
      </c>
      <c r="E13101" s="2"/>
      <c r="F13101" s="2"/>
      <c r="G13101" s="2"/>
      <c r="H13101" s="2"/>
    </row>
    <row r="13102" spans="2:8">
      <c r="B13102" s="2" t="s">
        <v>13725</v>
      </c>
      <c r="C13102" s="2">
        <v>11</v>
      </c>
      <c r="D13102" s="2" t="s">
        <v>668</v>
      </c>
      <c r="E13102" s="2"/>
      <c r="F13102" s="2"/>
      <c r="G13102" s="2"/>
      <c r="H13102" s="2"/>
    </row>
    <row r="13103" spans="2:8">
      <c r="B13103" s="2" t="s">
        <v>13726</v>
      </c>
      <c r="C13103" s="2">
        <v>11</v>
      </c>
      <c r="D13103" s="2" t="s">
        <v>668</v>
      </c>
      <c r="E13103" s="2"/>
      <c r="F13103" s="2"/>
      <c r="G13103" s="2"/>
      <c r="H13103" s="2"/>
    </row>
    <row r="13104" spans="2:8">
      <c r="B13104" s="2" t="s">
        <v>13727</v>
      </c>
      <c r="C13104" s="2">
        <v>9</v>
      </c>
      <c r="D13104" s="2" t="s">
        <v>668</v>
      </c>
      <c r="E13104" s="2"/>
      <c r="F13104" s="2"/>
      <c r="G13104" s="2"/>
      <c r="H13104" s="2"/>
    </row>
    <row r="13105" spans="2:8">
      <c r="B13105" s="2" t="s">
        <v>13728</v>
      </c>
      <c r="C13105" s="2">
        <v>10</v>
      </c>
      <c r="D13105" s="2" t="s">
        <v>668</v>
      </c>
      <c r="E13105" s="2"/>
      <c r="F13105" s="2"/>
      <c r="G13105" s="2"/>
      <c r="H13105" s="2"/>
    </row>
    <row r="13106" spans="2:8">
      <c r="B13106" s="2" t="s">
        <v>13729</v>
      </c>
      <c r="C13106" s="2">
        <v>11</v>
      </c>
      <c r="D13106" s="2" t="s">
        <v>668</v>
      </c>
      <c r="E13106" s="2"/>
      <c r="F13106" s="2"/>
      <c r="G13106" s="2"/>
      <c r="H13106" s="2"/>
    </row>
    <row r="13107" spans="2:8">
      <c r="B13107" s="2" t="s">
        <v>13730</v>
      </c>
      <c r="C13107" s="2">
        <v>10</v>
      </c>
      <c r="D13107" s="2" t="s">
        <v>668</v>
      </c>
      <c r="E13107" s="2"/>
      <c r="F13107" s="2"/>
      <c r="G13107" s="2"/>
      <c r="H13107" s="2"/>
    </row>
    <row r="13108" spans="2:8">
      <c r="B13108" s="2" t="s">
        <v>13731</v>
      </c>
      <c r="C13108" s="2">
        <v>10</v>
      </c>
      <c r="D13108" s="2" t="s">
        <v>668</v>
      </c>
      <c r="E13108" s="2"/>
      <c r="F13108" s="2"/>
      <c r="G13108" s="2"/>
      <c r="H13108" s="2"/>
    </row>
    <row r="13109" spans="2:8">
      <c r="B13109" s="2" t="s">
        <v>13732</v>
      </c>
      <c r="C13109" s="2">
        <v>11</v>
      </c>
      <c r="D13109" s="2" t="s">
        <v>668</v>
      </c>
      <c r="E13109" s="2"/>
      <c r="F13109" s="2"/>
      <c r="G13109" s="2"/>
      <c r="H13109" s="2"/>
    </row>
    <row r="13110" spans="2:8">
      <c r="B13110" s="2" t="s">
        <v>13733</v>
      </c>
      <c r="C13110" s="2">
        <v>11</v>
      </c>
      <c r="D13110" s="2" t="s">
        <v>668</v>
      </c>
      <c r="E13110" s="2"/>
      <c r="F13110" s="2"/>
      <c r="G13110" s="2"/>
      <c r="H13110" s="2"/>
    </row>
    <row r="13111" spans="2:8">
      <c r="B13111" s="2" t="s">
        <v>13734</v>
      </c>
      <c r="C13111" s="2">
        <v>12</v>
      </c>
      <c r="D13111" s="2" t="s">
        <v>668</v>
      </c>
      <c r="E13111" s="2"/>
      <c r="F13111" s="2"/>
      <c r="G13111" s="2"/>
      <c r="H13111" s="2"/>
    </row>
    <row r="13112" spans="2:8">
      <c r="B13112" s="2" t="s">
        <v>13735</v>
      </c>
      <c r="C13112" s="2">
        <v>11</v>
      </c>
      <c r="D13112" s="2" t="s">
        <v>668</v>
      </c>
      <c r="E13112" s="2"/>
      <c r="F13112" s="2"/>
      <c r="G13112" s="2"/>
      <c r="H13112" s="2"/>
    </row>
    <row r="13113" spans="2:8">
      <c r="B13113" s="2" t="s">
        <v>13736</v>
      </c>
      <c r="C13113" s="2">
        <v>10</v>
      </c>
      <c r="D13113" s="2" t="s">
        <v>668</v>
      </c>
      <c r="E13113" s="2"/>
      <c r="F13113" s="2"/>
      <c r="G13113" s="2"/>
      <c r="H13113" s="2"/>
    </row>
    <row r="13114" spans="2:8">
      <c r="B13114" s="2" t="s">
        <v>13737</v>
      </c>
      <c r="C13114" s="2">
        <v>10</v>
      </c>
      <c r="D13114" s="2" t="s">
        <v>668</v>
      </c>
      <c r="E13114" s="2"/>
      <c r="F13114" s="2"/>
      <c r="G13114" s="2"/>
      <c r="H13114" s="2"/>
    </row>
    <row r="13115" spans="2:8">
      <c r="B13115" s="2" t="s">
        <v>13738</v>
      </c>
      <c r="C13115" s="2">
        <v>11</v>
      </c>
      <c r="D13115" s="2" t="s">
        <v>668</v>
      </c>
      <c r="E13115" s="2"/>
      <c r="F13115" s="2"/>
      <c r="G13115" s="2"/>
      <c r="H13115" s="2"/>
    </row>
    <row r="13116" spans="2:8">
      <c r="B13116" s="2" t="s">
        <v>13739</v>
      </c>
      <c r="C13116" s="2">
        <v>10</v>
      </c>
      <c r="D13116" s="2" t="s">
        <v>668</v>
      </c>
      <c r="E13116" s="2"/>
      <c r="F13116" s="2"/>
      <c r="G13116" s="2"/>
      <c r="H13116" s="2"/>
    </row>
    <row r="13117" spans="2:8">
      <c r="B13117" s="2" t="s">
        <v>13740</v>
      </c>
      <c r="C13117" s="2">
        <v>11</v>
      </c>
      <c r="D13117" s="2" t="s">
        <v>668</v>
      </c>
      <c r="E13117" s="2"/>
      <c r="F13117" s="2"/>
      <c r="G13117" s="2"/>
      <c r="H13117" s="2"/>
    </row>
    <row r="13118" spans="2:8">
      <c r="B13118" s="2" t="s">
        <v>13741</v>
      </c>
      <c r="C13118" s="2">
        <v>10</v>
      </c>
      <c r="D13118" s="2" t="s">
        <v>668</v>
      </c>
      <c r="E13118" s="2"/>
      <c r="F13118" s="2"/>
      <c r="G13118" s="2"/>
      <c r="H13118" s="2"/>
    </row>
    <row r="13119" spans="2:8">
      <c r="B13119" s="2" t="s">
        <v>13742</v>
      </c>
      <c r="C13119" s="2">
        <v>8</v>
      </c>
      <c r="D13119" s="2" t="s">
        <v>668</v>
      </c>
      <c r="E13119" s="2"/>
      <c r="F13119" s="2"/>
      <c r="G13119" s="2"/>
      <c r="H13119" s="2"/>
    </row>
    <row r="13120" spans="2:8">
      <c r="B13120" s="2" t="s">
        <v>13743</v>
      </c>
      <c r="C13120" s="2">
        <v>9</v>
      </c>
      <c r="D13120" s="2" t="s">
        <v>668</v>
      </c>
      <c r="E13120" s="2"/>
      <c r="F13120" s="2"/>
      <c r="G13120" s="2"/>
      <c r="H13120" s="2"/>
    </row>
    <row r="13121" spans="2:8">
      <c r="B13121" s="2" t="s">
        <v>13744</v>
      </c>
      <c r="C13121" s="2">
        <v>7</v>
      </c>
      <c r="D13121" s="2" t="s">
        <v>668</v>
      </c>
      <c r="E13121" s="2"/>
      <c r="F13121" s="2"/>
      <c r="G13121" s="2"/>
      <c r="H13121" s="2"/>
    </row>
    <row r="13122" spans="2:8">
      <c r="B13122" s="2" t="s">
        <v>13745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5</v>
      </c>
      <c r="D13124" s="2" t="s">
        <v>668</v>
      </c>
      <c r="E13124" s="2"/>
      <c r="F13124" s="2"/>
      <c r="G13124" s="2"/>
      <c r="H13124" s="2"/>
    </row>
    <row r="13125" spans="2:8">
      <c r="B13125" s="2" t="s">
        <v>13748</v>
      </c>
      <c r="C13125" s="2">
        <v>5</v>
      </c>
      <c r="D13125" s="2" t="s">
        <v>668</v>
      </c>
      <c r="E13125" s="2"/>
      <c r="F13125" s="2"/>
      <c r="G13125" s="2"/>
      <c r="H13125" s="2"/>
    </row>
    <row r="13126" spans="2:8">
      <c r="B13126" s="2" t="s">
        <v>13749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5</v>
      </c>
      <c r="D13142" s="2" t="s">
        <v>668</v>
      </c>
      <c r="E13142" s="2"/>
      <c r="F13142" s="2"/>
      <c r="G13142" s="2"/>
      <c r="H13142" s="2"/>
    </row>
    <row r="13143" spans="2:8">
      <c r="B13143" s="2" t="s">
        <v>13766</v>
      </c>
      <c r="C13143" s="2">
        <v>5</v>
      </c>
      <c r="D13143" s="2" t="s">
        <v>668</v>
      </c>
      <c r="E13143" s="2"/>
      <c r="F13143" s="2"/>
      <c r="G13143" s="2"/>
      <c r="H13143" s="2"/>
    </row>
    <row r="13144" spans="2:8">
      <c r="B13144" s="2" t="s">
        <v>13767</v>
      </c>
      <c r="C13144" s="2">
        <v>6</v>
      </c>
      <c r="D13144" s="2" t="s">
        <v>668</v>
      </c>
      <c r="E13144" s="2"/>
      <c r="F13144" s="2"/>
      <c r="G13144" s="2"/>
      <c r="H13144" s="2"/>
    </row>
    <row r="13145" spans="2:8">
      <c r="B13145" s="2" t="s">
        <v>13768</v>
      </c>
      <c r="C13145" s="2">
        <v>6</v>
      </c>
      <c r="D13145" s="2" t="s">
        <v>668</v>
      </c>
      <c r="E13145" s="2"/>
      <c r="F13145" s="2"/>
      <c r="G13145" s="2"/>
      <c r="H13145" s="2"/>
    </row>
    <row r="13146" spans="2:8">
      <c r="B13146" s="2" t="s">
        <v>13769</v>
      </c>
      <c r="C13146" s="2">
        <v>5</v>
      </c>
      <c r="D13146" s="2" t="s">
        <v>668</v>
      </c>
      <c r="E13146" s="2"/>
      <c r="F13146" s="2"/>
      <c r="G13146" s="2"/>
      <c r="H13146" s="2"/>
    </row>
    <row r="13147" spans="2:8">
      <c r="B13147" s="2" t="s">
        <v>13770</v>
      </c>
      <c r="C13147" s="2">
        <v>6</v>
      </c>
      <c r="D13147" s="2" t="s">
        <v>668</v>
      </c>
      <c r="E13147" s="2"/>
      <c r="F13147" s="2"/>
      <c r="G13147" s="2"/>
      <c r="H13147" s="2"/>
    </row>
    <row r="13148" spans="2:8">
      <c r="B13148" s="2" t="s">
        <v>13771</v>
      </c>
      <c r="C13148" s="2">
        <v>5</v>
      </c>
      <c r="D13148" s="2" t="s">
        <v>668</v>
      </c>
      <c r="E13148" s="2"/>
      <c r="F13148" s="2"/>
      <c r="G13148" s="2"/>
      <c r="H13148" s="2"/>
    </row>
    <row r="13149" spans="2:8">
      <c r="B13149" s="2" t="s">
        <v>13772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18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12</v>
      </c>
      <c r="D13176" s="2" t="s">
        <v>668</v>
      </c>
      <c r="E13176" s="2"/>
      <c r="F13176" s="2"/>
      <c r="G13176" s="2"/>
      <c r="H13176" s="2"/>
    </row>
    <row r="13177" spans="2:8">
      <c r="B13177" s="2" t="s">
        <v>13800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9</v>
      </c>
      <c r="D13181" s="2" t="s">
        <v>668</v>
      </c>
      <c r="E13181" s="2"/>
      <c r="F13181" s="2"/>
      <c r="G13181" s="2"/>
      <c r="H13181" s="2"/>
    </row>
    <row r="13182" spans="2:8">
      <c r="B13182" s="2" t="s">
        <v>13805</v>
      </c>
      <c r="C13182" s="2">
        <v>20</v>
      </c>
      <c r="D13182" s="2" t="s">
        <v>668</v>
      </c>
      <c r="E13182" s="2"/>
      <c r="F13182" s="2"/>
      <c r="G13182" s="2"/>
      <c r="H13182" s="2"/>
    </row>
    <row r="13183" spans="2:8">
      <c r="B13183" s="2" t="s">
        <v>13806</v>
      </c>
      <c r="C13183" s="2">
        <v>16</v>
      </c>
      <c r="D13183" s="2" t="s">
        <v>668</v>
      </c>
      <c r="E13183" s="2"/>
      <c r="F13183" s="2"/>
      <c r="G13183" s="2"/>
      <c r="H13183" s="2"/>
    </row>
    <row r="13184" spans="2:8">
      <c r="B13184" s="2" t="s">
        <v>13807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14</v>
      </c>
      <c r="D13186" s="2" t="s">
        <v>668</v>
      </c>
      <c r="E13186" s="2"/>
      <c r="F13186" s="2"/>
      <c r="G13186" s="2"/>
      <c r="H13186" s="2"/>
    </row>
    <row r="13187" spans="2:8">
      <c r="B13187" s="2" t="s">
        <v>13810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26</v>
      </c>
      <c r="D13203" s="2" t="s">
        <v>668</v>
      </c>
      <c r="E13203" s="2"/>
      <c r="F13203" s="2"/>
      <c r="G13203" s="2"/>
      <c r="H13203" s="2"/>
    </row>
    <row r="13204" spans="2:8">
      <c r="B13204" s="2" t="s">
        <v>13827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38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10</v>
      </c>
      <c r="D13214" s="2" t="s">
        <v>668</v>
      </c>
      <c r="E13214" s="2"/>
      <c r="F13214" s="2"/>
      <c r="G13214" s="2"/>
      <c r="H13214" s="2"/>
    </row>
    <row r="13215" spans="2:8">
      <c r="B13215" s="2" t="s">
        <v>13838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16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17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5</v>
      </c>
      <c r="D13219" s="2" t="s">
        <v>668</v>
      </c>
      <c r="E13219" s="2"/>
      <c r="F13219" s="2"/>
      <c r="G13219" s="2"/>
      <c r="H13219" s="2"/>
    </row>
    <row r="13220" spans="2:8">
      <c r="B13220" s="2" t="s">
        <v>13843</v>
      </c>
      <c r="C13220" s="2">
        <v>6</v>
      </c>
      <c r="D13220" s="2" t="s">
        <v>668</v>
      </c>
      <c r="E13220" s="2"/>
      <c r="F13220" s="2"/>
      <c r="G13220" s="2"/>
      <c r="H13220" s="2"/>
    </row>
    <row r="13221" spans="2:8">
      <c r="B13221" s="2" t="s">
        <v>13844</v>
      </c>
      <c r="C13221" s="2">
        <v>11</v>
      </c>
      <c r="D13221" s="2" t="s">
        <v>668</v>
      </c>
      <c r="E13221" s="2"/>
      <c r="F13221" s="2"/>
      <c r="G13221" s="2"/>
      <c r="H13221" s="2"/>
    </row>
    <row r="13222" spans="2:8">
      <c r="B13222" s="2" t="s">
        <v>13845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12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6</v>
      </c>
      <c r="D13233" s="2" t="s">
        <v>668</v>
      </c>
      <c r="E13233" s="2"/>
      <c r="F13233" s="2"/>
      <c r="G13233" s="2"/>
      <c r="H13233" s="2"/>
    </row>
    <row r="13234" spans="2:8">
      <c r="B13234" s="2" t="s">
        <v>13857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13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14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16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16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16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13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14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14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12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17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10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5</v>
      </c>
      <c r="D13293" s="2" t="s">
        <v>668</v>
      </c>
      <c r="E13293" s="2"/>
      <c r="F13293" s="2"/>
      <c r="G13293" s="2"/>
      <c r="H13293" s="2"/>
    </row>
    <row r="13294" spans="2:8">
      <c r="B13294" s="2" t="s">
        <v>13917</v>
      </c>
      <c r="C13294" s="2">
        <v>5</v>
      </c>
      <c r="D13294" s="2" t="s">
        <v>668</v>
      </c>
      <c r="E13294" s="2"/>
      <c r="F13294" s="2"/>
      <c r="G13294" s="2"/>
      <c r="H13294" s="2"/>
    </row>
    <row r="13295" spans="2:8">
      <c r="B13295" s="2" t="s">
        <v>13918</v>
      </c>
      <c r="C13295" s="2">
        <v>5</v>
      </c>
      <c r="D13295" s="2" t="s">
        <v>668</v>
      </c>
      <c r="E13295" s="2"/>
      <c r="F13295" s="2"/>
      <c r="G13295" s="2"/>
      <c r="H13295" s="2"/>
    </row>
    <row r="13296" spans="2:8">
      <c r="B13296" s="2" t="s">
        <v>13919</v>
      </c>
      <c r="C13296" s="2">
        <v>5</v>
      </c>
      <c r="D13296" s="2" t="s">
        <v>668</v>
      </c>
      <c r="E13296" s="2"/>
      <c r="F13296" s="2"/>
      <c r="G13296" s="2"/>
      <c r="H13296" s="2"/>
    </row>
    <row r="13297" spans="2:8">
      <c r="B13297" s="2" t="s">
        <v>13920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15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15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15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15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5</v>
      </c>
      <c r="D13341" s="2" t="s">
        <v>668</v>
      </c>
      <c r="E13341" s="2"/>
      <c r="F13341" s="2"/>
      <c r="G13341" s="2"/>
      <c r="H13341" s="2"/>
    </row>
    <row r="13342" spans="2:8">
      <c r="B13342" s="2" t="s">
        <v>13965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15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21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23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20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5</v>
      </c>
      <c r="D13396" s="2" t="s">
        <v>668</v>
      </c>
      <c r="E13396" s="2"/>
      <c r="F13396" s="2"/>
      <c r="G13396" s="2"/>
      <c r="H13396" s="2"/>
    </row>
    <row r="13397" spans="2:8">
      <c r="B13397" s="2" t="s">
        <v>14020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32</v>
      </c>
      <c r="D13423" s="2" t="s">
        <v>668</v>
      </c>
      <c r="E13423" s="2"/>
      <c r="F13423" s="2"/>
      <c r="G13423" s="2"/>
      <c r="H13423" s="2"/>
    </row>
    <row r="13424" spans="2:8">
      <c r="B13424" s="2" t="s">
        <v>14047</v>
      </c>
      <c r="C13424" s="2">
        <v>18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5</v>
      </c>
      <c r="D13444" s="2" t="s">
        <v>668</v>
      </c>
      <c r="E13444" s="2"/>
      <c r="F13444" s="2"/>
      <c r="G13444" s="2"/>
      <c r="H13444" s="2"/>
    </row>
    <row r="13445" spans="2:8">
      <c r="B13445" s="2" t="s">
        <v>14068</v>
      </c>
      <c r="C13445" s="2">
        <v>5</v>
      </c>
      <c r="D13445" s="2" t="s">
        <v>668</v>
      </c>
      <c r="E13445" s="2"/>
      <c r="F13445" s="2"/>
      <c r="G13445" s="2"/>
      <c r="H13445" s="2"/>
    </row>
    <row r="13446" spans="2:8">
      <c r="B13446" s="2" t="s">
        <v>14069</v>
      </c>
      <c r="C13446" s="2">
        <v>5</v>
      </c>
      <c r="D13446" s="2" t="s">
        <v>668</v>
      </c>
      <c r="E13446" s="2"/>
      <c r="F13446" s="2"/>
      <c r="G13446" s="2"/>
      <c r="H13446" s="2"/>
    </row>
    <row r="13447" spans="2:8">
      <c r="B13447" s="2" t="s">
        <v>14070</v>
      </c>
      <c r="C13447" s="2">
        <v>6</v>
      </c>
      <c r="D13447" s="2" t="s">
        <v>668</v>
      </c>
      <c r="E13447" s="2"/>
      <c r="F13447" s="2"/>
      <c r="G13447" s="2"/>
      <c r="H13447" s="2"/>
    </row>
    <row r="13448" spans="2:8">
      <c r="B13448" s="2" t="s">
        <v>14071</v>
      </c>
      <c r="C13448" s="2">
        <v>5</v>
      </c>
      <c r="D13448" s="2" t="s">
        <v>668</v>
      </c>
      <c r="E13448" s="2"/>
      <c r="F13448" s="2"/>
      <c r="G13448" s="2"/>
      <c r="H13448" s="2"/>
    </row>
    <row r="13449" spans="2:8">
      <c r="B13449" s="2" t="s">
        <v>14072</v>
      </c>
      <c r="C13449" s="2">
        <v>5</v>
      </c>
      <c r="D13449" s="2" t="s">
        <v>668</v>
      </c>
      <c r="E13449" s="2"/>
      <c r="F13449" s="2"/>
      <c r="G13449" s="2"/>
      <c r="H13449" s="2"/>
    </row>
    <row r="13450" spans="2:8">
      <c r="B13450" s="2" t="s">
        <v>14073</v>
      </c>
      <c r="C13450" s="2">
        <v>6</v>
      </c>
      <c r="D13450" s="2" t="s">
        <v>668</v>
      </c>
      <c r="E13450" s="2"/>
      <c r="F13450" s="2"/>
      <c r="G13450" s="2"/>
      <c r="H13450" s="2"/>
    </row>
    <row r="13451" spans="2:8">
      <c r="B13451" s="2" t="s">
        <v>14074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17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15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14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14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16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15</v>
      </c>
      <c r="D13461" s="2" t="s">
        <v>668</v>
      </c>
      <c r="E13461" s="2"/>
      <c r="F13461" s="2"/>
      <c r="G13461" s="2"/>
      <c r="H13461" s="2"/>
    </row>
    <row r="13462" spans="2:8">
      <c r="B13462" s="2" t="s">
        <v>14085</v>
      </c>
      <c r="C13462" s="2">
        <v>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16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16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17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19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16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12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12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5</v>
      </c>
      <c r="D13510" s="2" t="s">
        <v>668</v>
      </c>
      <c r="E13510" s="2"/>
      <c r="F13510" s="2"/>
      <c r="G13510" s="2"/>
      <c r="H13510" s="2"/>
    </row>
    <row r="13511" spans="2:8">
      <c r="B13511" s="2" t="s">
        <v>14134</v>
      </c>
      <c r="C13511" s="2">
        <v>12</v>
      </c>
      <c r="D13511" s="2" t="s">
        <v>668</v>
      </c>
      <c r="E13511" s="2"/>
      <c r="F13511" s="2"/>
      <c r="G13511" s="2"/>
      <c r="H13511" s="2"/>
    </row>
    <row r="13512" spans="2:8">
      <c r="B13512" s="2" t="s">
        <v>14135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14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14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15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15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31</v>
      </c>
      <c r="D13543" s="2" t="s">
        <v>668</v>
      </c>
      <c r="E13543" s="2"/>
      <c r="F13543" s="2"/>
      <c r="G13543" s="2"/>
      <c r="H13543" s="2"/>
    </row>
    <row r="13544" spans="2:8">
      <c r="B13544" s="2" t="s">
        <v>14167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14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12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16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17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16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15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17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17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17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16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5</v>
      </c>
      <c r="D13605" s="2" t="s">
        <v>668</v>
      </c>
      <c r="E13605" s="2"/>
      <c r="F13605" s="2"/>
      <c r="G13605" s="2"/>
      <c r="H13605" s="2"/>
    </row>
    <row r="13606" spans="2:8">
      <c r="B13606" s="2" t="s">
        <v>14229</v>
      </c>
      <c r="C13606" s="2">
        <v>16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18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16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17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14</v>
      </c>
      <c r="D13633" s="2" t="s">
        <v>668</v>
      </c>
      <c r="E13633" s="2"/>
      <c r="F13633" s="2"/>
      <c r="G13633" s="2"/>
      <c r="H13633" s="2"/>
    </row>
    <row r="13634" spans="2:8">
      <c r="B13634" s="2" t="s">
        <v>14257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5</v>
      </c>
      <c r="D13645" s="2" t="s">
        <v>668</v>
      </c>
      <c r="E13645" s="2"/>
      <c r="F13645" s="2"/>
      <c r="G13645" s="2"/>
      <c r="H13645" s="2"/>
    </row>
    <row r="13646" spans="2:8">
      <c r="B13646" s="2" t="s">
        <v>14269</v>
      </c>
      <c r="C13646" s="2">
        <v>15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15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16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15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16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5</v>
      </c>
      <c r="D13651" s="2" t="s">
        <v>668</v>
      </c>
      <c r="E13651" s="2"/>
      <c r="F13651" s="2"/>
      <c r="G13651" s="2"/>
      <c r="H13651" s="2"/>
    </row>
    <row r="13652" spans="2:8">
      <c r="B13652" s="2" t="s">
        <v>14275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10</v>
      </c>
      <c r="D13664" s="2" t="s">
        <v>668</v>
      </c>
      <c r="E13664" s="2"/>
      <c r="F13664" s="2"/>
      <c r="G13664" s="2"/>
      <c r="H13664" s="2"/>
    </row>
    <row r="13665" spans="2:8">
      <c r="B13665" s="2" t="s">
        <v>14288</v>
      </c>
      <c r="C13665" s="2">
        <v>10</v>
      </c>
      <c r="D13665" s="2" t="s">
        <v>668</v>
      </c>
      <c r="E13665" s="2"/>
      <c r="F13665" s="2"/>
      <c r="G13665" s="2"/>
      <c r="H13665" s="2"/>
    </row>
    <row r="13666" spans="2:8">
      <c r="B13666" s="2" t="s">
        <v>14289</v>
      </c>
      <c r="C13666" s="2">
        <v>12</v>
      </c>
      <c r="D13666" s="2" t="s">
        <v>668</v>
      </c>
      <c r="E13666" s="2"/>
      <c r="F13666" s="2"/>
      <c r="G13666" s="2"/>
      <c r="H13666" s="2"/>
    </row>
    <row r="13667" spans="2:8">
      <c r="B13667" s="2" t="s">
        <v>14290</v>
      </c>
      <c r="C13667" s="2">
        <v>10</v>
      </c>
      <c r="D13667" s="2" t="s">
        <v>668</v>
      </c>
      <c r="E13667" s="2"/>
      <c r="F13667" s="2"/>
      <c r="G13667" s="2"/>
      <c r="H13667" s="2"/>
    </row>
    <row r="13668" spans="2:8">
      <c r="B13668" s="2" t="s">
        <v>14291</v>
      </c>
      <c r="C13668" s="2">
        <v>10</v>
      </c>
      <c r="D13668" s="2" t="s">
        <v>668</v>
      </c>
      <c r="E13668" s="2"/>
      <c r="F13668" s="2"/>
      <c r="G13668" s="2"/>
      <c r="H13668" s="2"/>
    </row>
    <row r="13669" spans="2:8">
      <c r="B13669" s="2" t="s">
        <v>14292</v>
      </c>
      <c r="C13669" s="2">
        <v>11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11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11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11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11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14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16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12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12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13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13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5</v>
      </c>
      <c r="D13690" s="2" t="s">
        <v>668</v>
      </c>
      <c r="E13690" s="2"/>
      <c r="F13690" s="2"/>
      <c r="G13690" s="2"/>
      <c r="H13690" s="2"/>
    </row>
    <row r="13691" spans="2:8">
      <c r="B13691" s="2" t="s">
        <v>14314</v>
      </c>
      <c r="C13691" s="2">
        <v>20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19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15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15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13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17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15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15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14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6</v>
      </c>
      <c r="D13734" s="2" t="s">
        <v>668</v>
      </c>
      <c r="E13734" s="2"/>
      <c r="F13734" s="2"/>
      <c r="G13734" s="2"/>
      <c r="H13734" s="2"/>
    </row>
    <row r="13735" spans="2:8">
      <c r="B13735" s="2" t="s">
        <v>14358</v>
      </c>
      <c r="C13735" s="2">
        <v>6</v>
      </c>
      <c r="D13735" s="2" t="s">
        <v>668</v>
      </c>
      <c r="E13735" s="2"/>
      <c r="F13735" s="2"/>
      <c r="G13735" s="2"/>
      <c r="H13735" s="2"/>
    </row>
    <row r="13736" spans="2:8">
      <c r="B13736" s="2" t="s">
        <v>14359</v>
      </c>
      <c r="C13736" s="2">
        <v>6</v>
      </c>
      <c r="D13736" s="2" t="s">
        <v>668</v>
      </c>
      <c r="E13736" s="2"/>
      <c r="F13736" s="2"/>
      <c r="G13736" s="2"/>
      <c r="H13736" s="2"/>
    </row>
    <row r="13737" spans="2:8">
      <c r="B13737" s="2" t="s">
        <v>14360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9</v>
      </c>
      <c r="D13766" s="2" t="s">
        <v>668</v>
      </c>
      <c r="E13766" s="2"/>
      <c r="F13766" s="2"/>
      <c r="G13766" s="2"/>
      <c r="H13766" s="2"/>
    </row>
    <row r="13767" spans="2:8">
      <c r="B13767" s="2" t="s">
        <v>14390</v>
      </c>
      <c r="C13767" s="2">
        <v>7</v>
      </c>
      <c r="D13767" s="2" t="s">
        <v>668</v>
      </c>
      <c r="E13767" s="2"/>
      <c r="F13767" s="2"/>
      <c r="G13767" s="2"/>
      <c r="H13767" s="2"/>
    </row>
    <row r="13768" spans="2:8">
      <c r="B13768" s="2" t="s">
        <v>14391</v>
      </c>
      <c r="C13768" s="2">
        <v>17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18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10</v>
      </c>
      <c r="D13779" s="2" t="s">
        <v>668</v>
      </c>
      <c r="E13779" s="2"/>
      <c r="F13779" s="2"/>
      <c r="G13779" s="2"/>
      <c r="H13779" s="2"/>
    </row>
    <row r="13780" spans="2:8">
      <c r="B13780" s="2" t="s">
        <v>14403</v>
      </c>
      <c r="C13780" s="2">
        <v>10</v>
      </c>
      <c r="D13780" s="2" t="s">
        <v>668</v>
      </c>
      <c r="E13780" s="2"/>
      <c r="F13780" s="2"/>
      <c r="G13780" s="2"/>
      <c r="H13780" s="2"/>
    </row>
    <row r="13781" spans="2:8">
      <c r="B13781" s="2" t="s">
        <v>14404</v>
      </c>
      <c r="C13781" s="2">
        <v>10</v>
      </c>
      <c r="D13781" s="2" t="s">
        <v>668</v>
      </c>
      <c r="E13781" s="2"/>
      <c r="F13781" s="2"/>
      <c r="G13781" s="2"/>
      <c r="H13781" s="2"/>
    </row>
    <row r="13782" spans="2:8">
      <c r="B13782" s="2" t="s">
        <v>14405</v>
      </c>
      <c r="C13782" s="2">
        <v>11</v>
      </c>
      <c r="D13782" s="2" t="s">
        <v>668</v>
      </c>
      <c r="E13782" s="2"/>
      <c r="F13782" s="2"/>
      <c r="G13782" s="2"/>
      <c r="H13782" s="2"/>
    </row>
    <row r="13783" spans="2:8">
      <c r="B13783" s="2" t="s">
        <v>14406</v>
      </c>
      <c r="C13783" s="2">
        <v>11</v>
      </c>
      <c r="D13783" s="2" t="s">
        <v>668</v>
      </c>
      <c r="E13783" s="2"/>
      <c r="F13783" s="2"/>
      <c r="G13783" s="2"/>
      <c r="H13783" s="2"/>
    </row>
    <row r="13784" spans="2:8">
      <c r="B13784" s="2" t="s">
        <v>14407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13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13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13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15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17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17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5</v>
      </c>
      <c r="D13818" s="2" t="s">
        <v>668</v>
      </c>
      <c r="E13818" s="2"/>
      <c r="F13818" s="2"/>
      <c r="G13818" s="2"/>
      <c r="H13818" s="2"/>
    </row>
    <row r="13819" spans="2:8">
      <c r="B13819" s="2" t="s">
        <v>14442</v>
      </c>
      <c r="C13819" s="2">
        <v>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5</v>
      </c>
      <c r="D13823" s="2" t="s">
        <v>668</v>
      </c>
      <c r="E13823" s="2"/>
      <c r="F13823" s="2"/>
      <c r="G13823" s="2"/>
      <c r="H13823" s="2"/>
    </row>
    <row r="13824" spans="2:8">
      <c r="B13824" s="2" t="s">
        <v>14447</v>
      </c>
      <c r="C13824" s="2">
        <v>5</v>
      </c>
      <c r="D13824" s="2" t="s">
        <v>668</v>
      </c>
      <c r="E13824" s="2"/>
      <c r="F13824" s="2"/>
      <c r="G13824" s="2"/>
      <c r="H13824" s="2"/>
    </row>
    <row r="13825" spans="2:8">
      <c r="B13825" s="2" t="s">
        <v>14448</v>
      </c>
      <c r="C13825" s="2">
        <v>5</v>
      </c>
      <c r="D13825" s="2" t="s">
        <v>668</v>
      </c>
      <c r="E13825" s="2"/>
      <c r="F13825" s="2"/>
      <c r="G13825" s="2"/>
      <c r="H13825" s="2"/>
    </row>
    <row r="13826" spans="2:8">
      <c r="B13826" s="2" t="s">
        <v>14449</v>
      </c>
      <c r="C13826" s="2">
        <v>5</v>
      </c>
      <c r="D13826" s="2" t="s">
        <v>668</v>
      </c>
      <c r="E13826" s="2"/>
      <c r="F13826" s="2"/>
      <c r="G13826" s="2"/>
      <c r="H13826" s="2"/>
    </row>
    <row r="13827" spans="2:8">
      <c r="B13827" s="2" t="s">
        <v>14450</v>
      </c>
      <c r="C13827" s="2">
        <v>5</v>
      </c>
      <c r="D13827" s="2" t="s">
        <v>668</v>
      </c>
      <c r="E13827" s="2"/>
      <c r="F13827" s="2"/>
      <c r="G13827" s="2"/>
      <c r="H13827" s="2"/>
    </row>
    <row r="13828" spans="2:8">
      <c r="B13828" s="2" t="s">
        <v>14451</v>
      </c>
      <c r="C13828" s="2">
        <v>10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10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12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13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13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12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13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15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6</v>
      </c>
      <c r="D13897" s="2" t="s">
        <v>668</v>
      </c>
      <c r="E13897" s="2"/>
      <c r="F13897" s="2"/>
      <c r="G13897" s="2"/>
      <c r="H13897" s="2"/>
    </row>
    <row r="13898" spans="2:8">
      <c r="B13898" s="2" t="s">
        <v>14521</v>
      </c>
      <c r="C13898" s="2">
        <v>6</v>
      </c>
      <c r="D13898" s="2" t="s">
        <v>668</v>
      </c>
      <c r="E13898" s="2"/>
      <c r="F13898" s="2"/>
      <c r="G13898" s="2"/>
      <c r="H13898" s="2"/>
    </row>
    <row r="13899" spans="2:8">
      <c r="B13899" s="2" t="s">
        <v>14522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5</v>
      </c>
      <c r="D13903" s="2" t="s">
        <v>668</v>
      </c>
      <c r="E13903" s="2"/>
      <c r="F13903" s="2"/>
      <c r="G13903" s="2"/>
      <c r="H13903" s="2"/>
    </row>
    <row r="13904" spans="2:8">
      <c r="B13904" s="2" t="s">
        <v>14527</v>
      </c>
      <c r="C13904" s="2">
        <v>5</v>
      </c>
      <c r="D13904" s="2" t="s">
        <v>668</v>
      </c>
      <c r="E13904" s="2"/>
      <c r="F13904" s="2"/>
      <c r="G13904" s="2"/>
      <c r="H13904" s="2"/>
    </row>
    <row r="13905" spans="2:8">
      <c r="B13905" s="2" t="s">
        <v>14528</v>
      </c>
      <c r="C13905" s="2">
        <v>6</v>
      </c>
      <c r="D13905" s="2" t="s">
        <v>668</v>
      </c>
      <c r="E13905" s="2"/>
      <c r="F13905" s="2"/>
      <c r="G13905" s="2"/>
      <c r="H13905" s="2"/>
    </row>
    <row r="13906" spans="2:8">
      <c r="B13906" s="2" t="s">
        <v>14529</v>
      </c>
      <c r="C13906" s="2">
        <v>6</v>
      </c>
      <c r="D13906" s="2" t="s">
        <v>668</v>
      </c>
      <c r="E13906" s="2"/>
      <c r="F13906" s="2"/>
      <c r="G13906" s="2"/>
      <c r="H13906" s="2"/>
    </row>
    <row r="13907" spans="2:8">
      <c r="B13907" s="2" t="s">
        <v>14530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15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14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13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20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21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12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13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13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14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13</v>
      </c>
      <c r="D13959" s="2" t="s">
        <v>668</v>
      </c>
      <c r="E13959" s="2"/>
      <c r="F13959" s="2"/>
      <c r="G13959" s="2"/>
      <c r="H13959" s="2"/>
    </row>
    <row r="13960" spans="2:8">
      <c r="B13960" s="2" t="s">
        <v>14583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15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14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14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13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13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13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13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5</v>
      </c>
      <c r="D14018" s="2" t="s">
        <v>668</v>
      </c>
      <c r="E14018" s="2"/>
      <c r="F14018" s="2"/>
      <c r="G14018" s="2"/>
      <c r="H14018" s="2"/>
    </row>
    <row r="14019" spans="2:8">
      <c r="B14019" s="2" t="s">
        <v>14642</v>
      </c>
      <c r="C14019" s="2">
        <v>18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17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20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5</v>
      </c>
      <c r="D14035" s="2" t="s">
        <v>668</v>
      </c>
      <c r="E14035" s="2"/>
      <c r="F14035" s="2"/>
      <c r="G14035" s="2"/>
      <c r="H14035" s="2"/>
    </row>
    <row r="14036" spans="2:8">
      <c r="B14036" s="2" t="s">
        <v>14659</v>
      </c>
      <c r="C14036" s="2">
        <v>5</v>
      </c>
      <c r="D14036" s="2" t="s">
        <v>668</v>
      </c>
      <c r="E14036" s="2"/>
      <c r="F14036" s="2"/>
      <c r="G14036" s="2"/>
      <c r="H14036" s="2"/>
    </row>
    <row r="14037" spans="2:8">
      <c r="B14037" s="2" t="s">
        <v>14660</v>
      </c>
      <c r="C14037" s="2">
        <v>5</v>
      </c>
      <c r="D14037" s="2" t="s">
        <v>668</v>
      </c>
      <c r="E14037" s="2"/>
      <c r="F14037" s="2"/>
      <c r="G14037" s="2"/>
      <c r="H14037" s="2"/>
    </row>
    <row r="14038" spans="2:8">
      <c r="B14038" s="2" t="s">
        <v>14661</v>
      </c>
      <c r="C14038" s="2">
        <v>5</v>
      </c>
      <c r="D14038" s="2" t="s">
        <v>668</v>
      </c>
      <c r="E14038" s="2"/>
      <c r="F14038" s="2"/>
      <c r="G14038" s="2"/>
      <c r="H14038" s="2"/>
    </row>
    <row r="14039" spans="2:8">
      <c r="B14039" s="2" t="s">
        <v>14662</v>
      </c>
      <c r="C14039" s="2">
        <v>5</v>
      </c>
      <c r="D14039" s="2" t="s">
        <v>668</v>
      </c>
      <c r="E14039" s="2"/>
      <c r="F14039" s="2"/>
      <c r="G14039" s="2"/>
      <c r="H14039" s="2"/>
    </row>
    <row r="14040" spans="2:8">
      <c r="B14040" s="2" t="s">
        <v>14663</v>
      </c>
      <c r="C14040" s="2">
        <v>5</v>
      </c>
      <c r="D14040" s="2" t="s">
        <v>668</v>
      </c>
      <c r="E14040" s="2"/>
      <c r="F14040" s="2"/>
      <c r="G14040" s="2"/>
      <c r="H14040" s="2"/>
    </row>
    <row r="14041" spans="2:8">
      <c r="B14041" s="2" t="s">
        <v>14664</v>
      </c>
      <c r="C14041" s="2">
        <v>5</v>
      </c>
      <c r="D14041" s="2" t="s">
        <v>668</v>
      </c>
      <c r="E14041" s="2"/>
      <c r="F14041" s="2"/>
      <c r="G14041" s="2"/>
      <c r="H14041" s="2"/>
    </row>
    <row r="14042" spans="2:8">
      <c r="B14042" s="2" t="s">
        <v>14665</v>
      </c>
      <c r="C14042" s="2">
        <v>5</v>
      </c>
      <c r="D14042" s="2" t="s">
        <v>668</v>
      </c>
      <c r="E14042" s="2"/>
      <c r="F14042" s="2"/>
      <c r="G14042" s="2"/>
      <c r="H14042" s="2"/>
    </row>
    <row r="14043" spans="2:8">
      <c r="B14043" s="2" t="s">
        <v>14666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27</v>
      </c>
      <c r="D14047" s="2" t="s">
        <v>668</v>
      </c>
      <c r="E14047" s="2"/>
      <c r="F14047" s="2"/>
      <c r="G14047" s="2"/>
      <c r="H14047" s="2"/>
    </row>
    <row r="14048" spans="2:8">
      <c r="B14048" s="2" t="s">
        <v>14671</v>
      </c>
      <c r="C14048" s="2">
        <v>15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15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16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15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14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38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12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14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13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13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16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16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11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6</v>
      </c>
      <c r="D14101" s="2" t="s">
        <v>668</v>
      </c>
      <c r="E14101" s="2"/>
      <c r="F14101" s="2"/>
      <c r="G14101" s="2"/>
      <c r="H14101" s="2"/>
    </row>
    <row r="14102" spans="2:8">
      <c r="B14102" s="2" t="s">
        <v>14725</v>
      </c>
      <c r="C14102" s="2">
        <v>5</v>
      </c>
      <c r="D14102" s="2" t="s">
        <v>668</v>
      </c>
      <c r="E14102" s="2"/>
      <c r="F14102" s="2"/>
      <c r="G14102" s="2"/>
      <c r="H14102" s="2"/>
    </row>
    <row r="14103" spans="2:8">
      <c r="B14103" s="2" t="s">
        <v>14726</v>
      </c>
      <c r="C14103" s="2">
        <v>6</v>
      </c>
      <c r="D14103" s="2" t="s">
        <v>668</v>
      </c>
      <c r="E14103" s="2"/>
      <c r="F14103" s="2"/>
      <c r="G14103" s="2"/>
      <c r="H14103" s="2"/>
    </row>
    <row r="14104" spans="2:8">
      <c r="B14104" s="2" t="s">
        <v>14727</v>
      </c>
      <c r="C14104" s="2">
        <v>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10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11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14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15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14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14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17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12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13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15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15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16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15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15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17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17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5</v>
      </c>
      <c r="D14147" s="2" t="s">
        <v>668</v>
      </c>
      <c r="E14147" s="2"/>
      <c r="F14147" s="2"/>
      <c r="G14147" s="2"/>
      <c r="H14147" s="2"/>
    </row>
    <row r="14148" spans="2:8">
      <c r="B14148" s="2" t="s">
        <v>14771</v>
      </c>
      <c r="C14148" s="2">
        <v>6</v>
      </c>
      <c r="D14148" s="2" t="s">
        <v>668</v>
      </c>
      <c r="E14148" s="2"/>
      <c r="F14148" s="2"/>
      <c r="G14148" s="2"/>
      <c r="H14148" s="2"/>
    </row>
    <row r="14149" spans="2:8">
      <c r="B14149" s="2" t="s">
        <v>14772</v>
      </c>
      <c r="C14149" s="2">
        <v>5</v>
      </c>
      <c r="D14149" s="2" t="s">
        <v>668</v>
      </c>
      <c r="E14149" s="2"/>
      <c r="F14149" s="2"/>
      <c r="G14149" s="2"/>
      <c r="H14149" s="2"/>
    </row>
    <row r="14150" spans="2:8">
      <c r="B14150" s="2" t="s">
        <v>14773</v>
      </c>
      <c r="C14150" s="2">
        <v>8</v>
      </c>
      <c r="D14150" s="2" t="s">
        <v>668</v>
      </c>
      <c r="E14150" s="2"/>
      <c r="F14150" s="2"/>
      <c r="G14150" s="2"/>
      <c r="H14150" s="2"/>
    </row>
    <row r="14151" spans="2:8">
      <c r="B14151" s="2" t="s">
        <v>14774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14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20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15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14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16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17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14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15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14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14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13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12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12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11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10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15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13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15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18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15</v>
      </c>
      <c r="D14232" s="2" t="s">
        <v>668</v>
      </c>
      <c r="E14232" s="2"/>
      <c r="F14232" s="2"/>
      <c r="G14232" s="2"/>
      <c r="H14232" s="2"/>
    </row>
    <row r="14233" spans="2:8">
      <c r="B14233" s="2" t="s">
        <v>14856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14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15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15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14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15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34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14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23</v>
      </c>
      <c r="D14286" s="2" t="s">
        <v>668</v>
      </c>
      <c r="E14286" s="2"/>
      <c r="F14286" s="2"/>
      <c r="G14286" s="2"/>
      <c r="H14286" s="2"/>
    </row>
    <row r="14287" spans="2:8">
      <c r="B14287" s="2" t="s">
        <v>14910</v>
      </c>
      <c r="C14287" s="2">
        <v>6</v>
      </c>
      <c r="D14287" s="2" t="s">
        <v>668</v>
      </c>
      <c r="E14287" s="2"/>
      <c r="F14287" s="2"/>
      <c r="G14287" s="2"/>
      <c r="H14287" s="2"/>
    </row>
    <row r="14288" spans="2:8">
      <c r="B14288" s="2" t="s">
        <v>14911</v>
      </c>
      <c r="C14288" s="2">
        <v>6</v>
      </c>
      <c r="D14288" s="2" t="s">
        <v>668</v>
      </c>
      <c r="E14288" s="2"/>
      <c r="F14288" s="2"/>
      <c r="G14288" s="2"/>
      <c r="H14288" s="2"/>
    </row>
    <row r="14289" spans="2:8">
      <c r="B14289" s="2" t="s">
        <v>14912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12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13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10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10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10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27</v>
      </c>
      <c r="D14350" s="2" t="s">
        <v>668</v>
      </c>
      <c r="E14350" s="2"/>
      <c r="F14350" s="2"/>
      <c r="G14350" s="2"/>
      <c r="H14350" s="2"/>
    </row>
    <row r="14351" spans="2:8">
      <c r="B14351" s="2" t="s">
        <v>14974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12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14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20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19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21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16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16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18</v>
      </c>
      <c r="D14409" s="2" t="s">
        <v>668</v>
      </c>
      <c r="E14409" s="2"/>
      <c r="F14409" s="2"/>
      <c r="G14409" s="2"/>
      <c r="H14409" s="2"/>
    </row>
    <row r="14410" spans="2:8">
      <c r="B14410" s="2" t="s">
        <v>15033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15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5</v>
      </c>
      <c r="D14420" s="2" t="s">
        <v>668</v>
      </c>
      <c r="E14420" s="2"/>
      <c r="F14420" s="2"/>
      <c r="G14420" s="2"/>
      <c r="H14420" s="2"/>
    </row>
    <row r="14421" spans="2:8">
      <c r="B14421" s="2" t="s">
        <v>15044</v>
      </c>
      <c r="C14421" s="2">
        <v>5</v>
      </c>
      <c r="D14421" s="2" t="s">
        <v>668</v>
      </c>
      <c r="E14421" s="2"/>
      <c r="F14421" s="2"/>
      <c r="G14421" s="2"/>
      <c r="H14421" s="2"/>
    </row>
    <row r="14422" spans="2:8">
      <c r="B14422" s="2" t="s">
        <v>15045</v>
      </c>
      <c r="C14422" s="2">
        <v>5</v>
      </c>
      <c r="D14422" s="2" t="s">
        <v>668</v>
      </c>
      <c r="E14422" s="2"/>
      <c r="F14422" s="2"/>
      <c r="G14422" s="2"/>
      <c r="H14422" s="2"/>
    </row>
    <row r="14423" spans="2:8">
      <c r="B14423" s="2" t="s">
        <v>15046</v>
      </c>
      <c r="C14423" s="2">
        <v>6</v>
      </c>
      <c r="D14423" s="2" t="s">
        <v>668</v>
      </c>
      <c r="E14423" s="2"/>
      <c r="F14423" s="2"/>
      <c r="G14423" s="2"/>
      <c r="H14423" s="2"/>
    </row>
    <row r="14424" spans="2:8">
      <c r="B14424" s="2" t="s">
        <v>15047</v>
      </c>
      <c r="C14424" s="2">
        <v>5</v>
      </c>
      <c r="D14424" s="2" t="s">
        <v>668</v>
      </c>
      <c r="E14424" s="2"/>
      <c r="F14424" s="2"/>
      <c r="G14424" s="2"/>
      <c r="H14424" s="2"/>
    </row>
    <row r="14425" spans="2:8">
      <c r="B14425" s="2" t="s">
        <v>15048</v>
      </c>
      <c r="C14425" s="2">
        <v>5</v>
      </c>
      <c r="D14425" s="2" t="s">
        <v>668</v>
      </c>
      <c r="E14425" s="2"/>
      <c r="F14425" s="2"/>
      <c r="G14425" s="2"/>
      <c r="H14425" s="2"/>
    </row>
    <row r="14426" spans="2:8">
      <c r="B14426" s="2" t="s">
        <v>15049</v>
      </c>
      <c r="C14426" s="2">
        <v>5</v>
      </c>
      <c r="D14426" s="2" t="s">
        <v>668</v>
      </c>
      <c r="E14426" s="2"/>
      <c r="F14426" s="2"/>
      <c r="G14426" s="2"/>
      <c r="H14426" s="2"/>
    </row>
    <row r="14427" spans="2:8">
      <c r="B14427" s="2" t="s">
        <v>15050</v>
      </c>
      <c r="C14427" s="2">
        <v>5</v>
      </c>
      <c r="D14427" s="2" t="s">
        <v>668</v>
      </c>
      <c r="E14427" s="2"/>
      <c r="F14427" s="2"/>
      <c r="G14427" s="2"/>
      <c r="H14427" s="2"/>
    </row>
    <row r="14428" spans="2:8">
      <c r="B14428" s="2" t="s">
        <v>15051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13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17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16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15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16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17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19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5</v>
      </c>
      <c r="D14445" s="2" t="s">
        <v>668</v>
      </c>
      <c r="E14445" s="2"/>
      <c r="F14445" s="2"/>
      <c r="G14445" s="2"/>
      <c r="H14445" s="2"/>
    </row>
    <row r="14446" spans="2:8">
      <c r="B14446" s="2" t="s">
        <v>15069</v>
      </c>
      <c r="C14446" s="2">
        <v>16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13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8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13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16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16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21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18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14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16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17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16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5</v>
      </c>
      <c r="D14484" s="2" t="s">
        <v>668</v>
      </c>
      <c r="E14484" s="2"/>
      <c r="F14484" s="2"/>
      <c r="G14484" s="2"/>
      <c r="H14484" s="2"/>
    </row>
    <row r="14485" spans="2:8">
      <c r="B14485" s="2" t="s">
        <v>15108</v>
      </c>
      <c r="C14485" s="2">
        <v>13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13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16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16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5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20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19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18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18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37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6</v>
      </c>
      <c r="D14574" s="2" t="s">
        <v>668</v>
      </c>
      <c r="E14574" s="2"/>
      <c r="F14574" s="2"/>
      <c r="G14574" s="2"/>
      <c r="H14574" s="2"/>
    </row>
    <row r="14575" spans="2:8">
      <c r="B14575" s="2" t="s">
        <v>15198</v>
      </c>
      <c r="C14575" s="2">
        <v>5</v>
      </c>
      <c r="D14575" s="2" t="s">
        <v>668</v>
      </c>
      <c r="E14575" s="2"/>
      <c r="F14575" s="2"/>
      <c r="G14575" s="2"/>
      <c r="H14575" s="2"/>
    </row>
    <row r="14576" spans="2:8">
      <c r="B14576" s="2" t="s">
        <v>15199</v>
      </c>
      <c r="C14576" s="2">
        <v>6</v>
      </c>
      <c r="D14576" s="2" t="s">
        <v>668</v>
      </c>
      <c r="E14576" s="2"/>
      <c r="F14576" s="2"/>
      <c r="G14576" s="2"/>
      <c r="H14576" s="2"/>
    </row>
    <row r="14577" spans="2:8">
      <c r="B14577" s="2" t="s">
        <v>15200</v>
      </c>
      <c r="C14577" s="2">
        <v>6</v>
      </c>
      <c r="D14577" s="2" t="s">
        <v>668</v>
      </c>
      <c r="E14577" s="2"/>
      <c r="F14577" s="2"/>
      <c r="G14577" s="2"/>
      <c r="H14577" s="2"/>
    </row>
    <row r="14578" spans="2:8">
      <c r="B14578" s="2" t="s">
        <v>15201</v>
      </c>
      <c r="C14578" s="2">
        <v>6</v>
      </c>
      <c r="D14578" s="2" t="s">
        <v>668</v>
      </c>
      <c r="E14578" s="2"/>
      <c r="F14578" s="2"/>
      <c r="G14578" s="2"/>
      <c r="H14578" s="2"/>
    </row>
    <row r="14579" spans="2:8">
      <c r="B14579" s="2" t="s">
        <v>15202</v>
      </c>
      <c r="C14579" s="2">
        <v>6</v>
      </c>
      <c r="D14579" s="2" t="s">
        <v>668</v>
      </c>
      <c r="E14579" s="2"/>
      <c r="F14579" s="2"/>
      <c r="G14579" s="2"/>
      <c r="H14579" s="2"/>
    </row>
    <row r="14580" spans="2:8">
      <c r="B14580" s="2" t="s">
        <v>15203</v>
      </c>
      <c r="C14580" s="2">
        <v>5</v>
      </c>
      <c r="D14580" s="2" t="s">
        <v>668</v>
      </c>
      <c r="E14580" s="2"/>
      <c r="F14580" s="2"/>
      <c r="G14580" s="2"/>
      <c r="H14580" s="2"/>
    </row>
    <row r="14581" spans="2:8">
      <c r="B14581" s="2" t="s">
        <v>15204</v>
      </c>
      <c r="C14581" s="2">
        <v>5</v>
      </c>
      <c r="D14581" s="2" t="s">
        <v>668</v>
      </c>
      <c r="E14581" s="2"/>
      <c r="F14581" s="2"/>
      <c r="G14581" s="2"/>
      <c r="H14581" s="2"/>
    </row>
    <row r="14582" spans="2:8">
      <c r="B14582" s="2" t="s">
        <v>15205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5</v>
      </c>
      <c r="D14588" s="2" t="s">
        <v>668</v>
      </c>
      <c r="E14588" s="2"/>
      <c r="F14588" s="2"/>
      <c r="G14588" s="2"/>
      <c r="H14588" s="2"/>
    </row>
    <row r="14589" spans="2:8">
      <c r="B14589" s="2" t="s">
        <v>15212</v>
      </c>
      <c r="C14589" s="2">
        <v>5</v>
      </c>
      <c r="D14589" s="2" t="s">
        <v>668</v>
      </c>
      <c r="E14589" s="2"/>
      <c r="F14589" s="2"/>
      <c r="G14589" s="2"/>
      <c r="H14589" s="2"/>
    </row>
    <row r="14590" spans="2:8">
      <c r="B14590" s="2" t="s">
        <v>15213</v>
      </c>
      <c r="C14590" s="2">
        <v>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16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16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16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16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7</v>
      </c>
      <c r="D14604" s="2" t="s">
        <v>668</v>
      </c>
      <c r="E14604" s="2"/>
      <c r="F14604" s="2"/>
      <c r="G14604" s="2"/>
      <c r="H14604" s="2"/>
    </row>
    <row r="14605" spans="2:8">
      <c r="B14605" s="2" t="s">
        <v>15228</v>
      </c>
      <c r="C14605" s="2">
        <v>13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19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10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18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5</v>
      </c>
      <c r="D14631" s="2" t="s">
        <v>668</v>
      </c>
      <c r="E14631" s="2"/>
      <c r="F14631" s="2"/>
      <c r="G14631" s="2"/>
      <c r="H14631" s="2"/>
    </row>
    <row r="14632" spans="2:8">
      <c r="B14632" s="2" t="s">
        <v>15255</v>
      </c>
      <c r="C14632" s="2">
        <v>6</v>
      </c>
      <c r="D14632" s="2" t="s">
        <v>668</v>
      </c>
      <c r="E14632" s="2"/>
      <c r="F14632" s="2"/>
      <c r="G14632" s="2"/>
      <c r="H14632" s="2"/>
    </row>
    <row r="14633" spans="2:8">
      <c r="B14633" s="2" t="s">
        <v>15256</v>
      </c>
      <c r="C14633" s="2">
        <v>6</v>
      </c>
      <c r="D14633" s="2" t="s">
        <v>668</v>
      </c>
      <c r="E14633" s="2"/>
      <c r="F14633" s="2"/>
      <c r="G14633" s="2"/>
      <c r="H14633" s="2"/>
    </row>
    <row r="14634" spans="2:8">
      <c r="B14634" s="2" t="s">
        <v>15257</v>
      </c>
      <c r="C14634" s="2">
        <v>5</v>
      </c>
      <c r="D14634" s="2" t="s">
        <v>668</v>
      </c>
      <c r="E14634" s="2"/>
      <c r="F14634" s="2"/>
      <c r="G14634" s="2"/>
      <c r="H14634" s="2"/>
    </row>
    <row r="14635" spans="2:8">
      <c r="B14635" s="2" t="s">
        <v>15258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18</v>
      </c>
      <c r="D14650" s="2" t="s">
        <v>668</v>
      </c>
      <c r="E14650" s="2"/>
      <c r="F14650" s="2"/>
      <c r="G14650" s="2"/>
      <c r="H14650" s="2"/>
    </row>
    <row r="14651" spans="2:8">
      <c r="B14651" s="2" t="s">
        <v>15274</v>
      </c>
      <c r="C14651" s="2">
        <v>17</v>
      </c>
      <c r="D14651" s="2" t="s">
        <v>668</v>
      </c>
      <c r="E14651" s="2"/>
      <c r="F14651" s="2"/>
      <c r="G14651" s="2"/>
      <c r="H14651" s="2"/>
    </row>
    <row r="14652" spans="2:8">
      <c r="B14652" s="2" t="s">
        <v>15275</v>
      </c>
      <c r="C14652" s="2">
        <v>17</v>
      </c>
      <c r="D14652" s="2" t="s">
        <v>668</v>
      </c>
      <c r="E14652" s="2"/>
      <c r="F14652" s="2"/>
      <c r="G14652" s="2"/>
      <c r="H14652" s="2"/>
    </row>
    <row r="14653" spans="2:8">
      <c r="B14653" s="2" t="s">
        <v>15276</v>
      </c>
      <c r="C14653" s="2">
        <v>18</v>
      </c>
      <c r="D14653" s="2" t="s">
        <v>668</v>
      </c>
      <c r="E14653" s="2"/>
      <c r="F14653" s="2"/>
      <c r="G14653" s="2"/>
      <c r="H14653" s="2"/>
    </row>
    <row r="14654" spans="2:8">
      <c r="B14654" s="2" t="s">
        <v>15277</v>
      </c>
      <c r="C14654" s="2">
        <v>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15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20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12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18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6</v>
      </c>
      <c r="D14705" s="2" t="s">
        <v>668</v>
      </c>
      <c r="E14705" s="2"/>
      <c r="F14705" s="2"/>
      <c r="G14705" s="2"/>
      <c r="H14705" s="2"/>
    </row>
    <row r="14706" spans="2:8">
      <c r="B14706" s="2" t="s">
        <v>15329</v>
      </c>
      <c r="C14706" s="2">
        <v>7</v>
      </c>
      <c r="D14706" s="2" t="s">
        <v>668</v>
      </c>
      <c r="E14706" s="2"/>
      <c r="F14706" s="2"/>
      <c r="G14706" s="2"/>
      <c r="H14706" s="2"/>
    </row>
    <row r="14707" spans="2:8">
      <c r="B14707" s="2" t="s">
        <v>15330</v>
      </c>
      <c r="C14707" s="2">
        <v>6</v>
      </c>
      <c r="D14707" s="2" t="s">
        <v>668</v>
      </c>
      <c r="E14707" s="2"/>
      <c r="F14707" s="2"/>
      <c r="G14707" s="2"/>
      <c r="H14707" s="2"/>
    </row>
    <row r="14708" spans="2:8">
      <c r="B14708" s="2" t="s">
        <v>15331</v>
      </c>
      <c r="C14708" s="2">
        <v>7</v>
      </c>
      <c r="D14708" s="2" t="s">
        <v>668</v>
      </c>
      <c r="E14708" s="2"/>
      <c r="F14708" s="2"/>
      <c r="G14708" s="2"/>
      <c r="H14708" s="2"/>
    </row>
    <row r="14709" spans="2:8">
      <c r="B14709" s="2" t="s">
        <v>15332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16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18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17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16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6</v>
      </c>
      <c r="D14743" s="2" t="s">
        <v>668</v>
      </c>
      <c r="E14743" s="2"/>
      <c r="F14743" s="2"/>
      <c r="G14743" s="2"/>
      <c r="H14743" s="2"/>
    </row>
    <row r="14744" spans="2:8">
      <c r="B14744" s="2" t="s">
        <v>15367</v>
      </c>
      <c r="C14744" s="2">
        <v>8</v>
      </c>
      <c r="D14744" s="2" t="s">
        <v>668</v>
      </c>
      <c r="E14744" s="2"/>
      <c r="F14744" s="2"/>
      <c r="G14744" s="2"/>
      <c r="H14744" s="2"/>
    </row>
    <row r="14745" spans="2:8">
      <c r="B14745" s="2" t="s">
        <v>15368</v>
      </c>
      <c r="C14745" s="2">
        <v>18</v>
      </c>
      <c r="D14745" s="2" t="s">
        <v>668</v>
      </c>
      <c r="E14745" s="2"/>
      <c r="F14745" s="2"/>
      <c r="G14745" s="2"/>
      <c r="H14745" s="2"/>
    </row>
    <row r="14746" spans="2:8">
      <c r="B14746" s="2" t="s">
        <v>15369</v>
      </c>
      <c r="C14746" s="2">
        <v>22</v>
      </c>
      <c r="D14746" s="2" t="s">
        <v>668</v>
      </c>
      <c r="E14746" s="2"/>
      <c r="F14746" s="2"/>
      <c r="G14746" s="2"/>
      <c r="H14746" s="2"/>
    </row>
    <row r="14747" spans="2:8">
      <c r="B14747" s="2" t="s">
        <v>15370</v>
      </c>
      <c r="C14747" s="2">
        <v>28</v>
      </c>
      <c r="D14747" s="2" t="s">
        <v>668</v>
      </c>
      <c r="E14747" s="2"/>
      <c r="F14747" s="2"/>
      <c r="G14747" s="2"/>
      <c r="H14747" s="2"/>
    </row>
    <row r="14748" spans="2:8">
      <c r="B14748" s="2" t="s">
        <v>15371</v>
      </c>
      <c r="C14748" s="2">
        <v>11</v>
      </c>
      <c r="D14748" s="2" t="s">
        <v>668</v>
      </c>
      <c r="E14748" s="2"/>
      <c r="F14748" s="2"/>
      <c r="G14748" s="2"/>
      <c r="H14748" s="2"/>
    </row>
    <row r="14749" spans="2:8">
      <c r="B14749" s="2" t="s">
        <v>15372</v>
      </c>
      <c r="C14749" s="2">
        <v>11</v>
      </c>
      <c r="D14749" s="2" t="s">
        <v>668</v>
      </c>
      <c r="E14749" s="2"/>
      <c r="F14749" s="2"/>
      <c r="G14749" s="2"/>
      <c r="H14749" s="2"/>
    </row>
    <row r="14750" spans="2:8">
      <c r="B14750" s="2" t="s">
        <v>15373</v>
      </c>
      <c r="C14750" s="2">
        <v>11</v>
      </c>
      <c r="D14750" s="2" t="s">
        <v>668</v>
      </c>
      <c r="E14750" s="2"/>
      <c r="F14750" s="2"/>
      <c r="G14750" s="2"/>
      <c r="H14750" s="2"/>
    </row>
    <row r="14751" spans="2:8">
      <c r="B14751" s="2" t="s">
        <v>15374</v>
      </c>
      <c r="C14751" s="2">
        <v>10</v>
      </c>
      <c r="D14751" s="2" t="s">
        <v>668</v>
      </c>
      <c r="E14751" s="2"/>
      <c r="F14751" s="2"/>
      <c r="G14751" s="2"/>
      <c r="H14751" s="2"/>
    </row>
    <row r="14752" spans="2:8">
      <c r="B14752" s="2" t="s">
        <v>15375</v>
      </c>
      <c r="C14752" s="2">
        <v>12</v>
      </c>
      <c r="D14752" s="2" t="s">
        <v>668</v>
      </c>
      <c r="E14752" s="2"/>
      <c r="F14752" s="2"/>
      <c r="G14752" s="2"/>
      <c r="H14752" s="2"/>
    </row>
    <row r="14753" spans="2:8">
      <c r="B14753" s="2" t="s">
        <v>15376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12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14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5</v>
      </c>
      <c r="D14777" s="2" t="s">
        <v>668</v>
      </c>
      <c r="E14777" s="2"/>
      <c r="F14777" s="2"/>
      <c r="G14777" s="2"/>
      <c r="H14777" s="2"/>
    </row>
    <row r="14778" spans="2:8">
      <c r="B14778" s="2" t="s">
        <v>15401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13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18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20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25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10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10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12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13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14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15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16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17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17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13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15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17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10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16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18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17</v>
      </c>
      <c r="D14874" s="2" t="s">
        <v>668</v>
      </c>
      <c r="E14874" s="2"/>
      <c r="F14874" s="2"/>
      <c r="G14874" s="2"/>
      <c r="H14874" s="2"/>
    </row>
    <row r="14875" spans="2:8">
      <c r="B14875" s="2" t="s">
        <v>15498</v>
      </c>
      <c r="C14875" s="2">
        <v>17</v>
      </c>
      <c r="D14875" s="2" t="s">
        <v>668</v>
      </c>
      <c r="E14875" s="2"/>
      <c r="F14875" s="2"/>
      <c r="G14875" s="2"/>
      <c r="H14875" s="2"/>
    </row>
    <row r="14876" spans="2:8">
      <c r="B14876" s="2" t="s">
        <v>15499</v>
      </c>
      <c r="C14876" s="2">
        <v>18</v>
      </c>
      <c r="D14876" s="2" t="s">
        <v>668</v>
      </c>
      <c r="E14876" s="2"/>
      <c r="F14876" s="2"/>
      <c r="G14876" s="2"/>
      <c r="H14876" s="2"/>
    </row>
    <row r="14877" spans="2:8">
      <c r="B14877" s="2" t="s">
        <v>15500</v>
      </c>
      <c r="C14877" s="2">
        <v>17</v>
      </c>
      <c r="D14877" s="2" t="s">
        <v>668</v>
      </c>
      <c r="E14877" s="2"/>
      <c r="F14877" s="2"/>
      <c r="G14877" s="2"/>
      <c r="H14877" s="2"/>
    </row>
    <row r="14878" spans="2:8">
      <c r="B14878" s="2" t="s">
        <v>15501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12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17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15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13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12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29</v>
      </c>
      <c r="D14939" s="2" t="s">
        <v>668</v>
      </c>
      <c r="E14939" s="2"/>
      <c r="F14939" s="2"/>
      <c r="G14939" s="2"/>
      <c r="H14939" s="2"/>
    </row>
    <row r="14940" spans="2:8">
      <c r="B14940" s="2" t="s">
        <v>15563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21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13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5</v>
      </c>
      <c r="D14983" s="2" t="s">
        <v>668</v>
      </c>
      <c r="E14983" s="2"/>
      <c r="F14983" s="2"/>
      <c r="G14983" s="2"/>
      <c r="H14983" s="2"/>
    </row>
    <row r="14984" spans="2:8">
      <c r="B14984" s="2" t="s">
        <v>15607</v>
      </c>
      <c r="C14984" s="2">
        <v>6</v>
      </c>
      <c r="D14984" s="2" t="s">
        <v>668</v>
      </c>
      <c r="E14984" s="2"/>
      <c r="F14984" s="2"/>
      <c r="G14984" s="2"/>
      <c r="H14984" s="2"/>
    </row>
    <row r="14985" spans="2:8">
      <c r="B14985" s="2" t="s">
        <v>15608</v>
      </c>
      <c r="C14985" s="2">
        <v>5</v>
      </c>
      <c r="D14985" s="2" t="s">
        <v>668</v>
      </c>
      <c r="E14985" s="2"/>
      <c r="F14985" s="2"/>
      <c r="G14985" s="2"/>
      <c r="H14985" s="2"/>
    </row>
    <row r="14986" spans="2:8">
      <c r="B14986" s="2" t="s">
        <v>15609</v>
      </c>
      <c r="C14986" s="2">
        <v>6</v>
      </c>
      <c r="D14986" s="2" t="s">
        <v>668</v>
      </c>
      <c r="E14986" s="2"/>
      <c r="F14986" s="2"/>
      <c r="G14986" s="2"/>
      <c r="H14986" s="2"/>
    </row>
    <row r="14987" spans="2:8">
      <c r="B14987" s="2" t="s">
        <v>15610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6</v>
      </c>
      <c r="D14996" s="2" t="s">
        <v>668</v>
      </c>
      <c r="E14996" s="2"/>
      <c r="F14996" s="2"/>
      <c r="G14996" s="2"/>
      <c r="H14996" s="2"/>
    </row>
    <row r="14997" spans="2:8">
      <c r="B14997" s="2" t="s">
        <v>15620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13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17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5</v>
      </c>
      <c r="D15025" s="2" t="s">
        <v>668</v>
      </c>
      <c r="E15025" s="2"/>
      <c r="F15025" s="2"/>
      <c r="G15025" s="2"/>
      <c r="H15025" s="2"/>
    </row>
    <row r="15026" spans="2:8">
      <c r="B15026" s="2" t="s">
        <v>15649</v>
      </c>
      <c r="C15026" s="2">
        <v>5</v>
      </c>
      <c r="D15026" s="2" t="s">
        <v>668</v>
      </c>
      <c r="E15026" s="2"/>
      <c r="F15026" s="2"/>
      <c r="G15026" s="2"/>
      <c r="H15026" s="2"/>
    </row>
    <row r="15027" spans="2:8">
      <c r="B15027" s="2" t="s">
        <v>15650</v>
      </c>
      <c r="C15027" s="2">
        <v>9</v>
      </c>
      <c r="D15027" s="2" t="s">
        <v>668</v>
      </c>
      <c r="E15027" s="2"/>
      <c r="F15027" s="2"/>
      <c r="G15027" s="2"/>
      <c r="H15027" s="2"/>
    </row>
    <row r="15028" spans="2:8">
      <c r="B15028" s="2" t="s">
        <v>15651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35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16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17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17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10</v>
      </c>
      <c r="D15072" s="2" t="s">
        <v>668</v>
      </c>
      <c r="E15072" s="2"/>
      <c r="F15072" s="2"/>
      <c r="G15072" s="2"/>
      <c r="H15072" s="2"/>
    </row>
    <row r="15073" spans="2:8">
      <c r="B15073" s="2" t="s">
        <v>15696</v>
      </c>
      <c r="C15073" s="2">
        <v>10</v>
      </c>
      <c r="D15073" s="2" t="s">
        <v>668</v>
      </c>
      <c r="E15073" s="2"/>
      <c r="F15073" s="2"/>
      <c r="G15073" s="2"/>
      <c r="H15073" s="2"/>
    </row>
    <row r="15074" spans="2:8">
      <c r="B15074" s="2" t="s">
        <v>15697</v>
      </c>
      <c r="C15074" s="2">
        <v>10</v>
      </c>
      <c r="D15074" s="2" t="s">
        <v>668</v>
      </c>
      <c r="E15074" s="2"/>
      <c r="F15074" s="2"/>
      <c r="G15074" s="2"/>
      <c r="H15074" s="2"/>
    </row>
    <row r="15075" spans="2:8">
      <c r="B15075" s="2" t="s">
        <v>15698</v>
      </c>
      <c r="C15075" s="2">
        <v>10</v>
      </c>
      <c r="D15075" s="2" t="s">
        <v>668</v>
      </c>
      <c r="E15075" s="2"/>
      <c r="F15075" s="2"/>
      <c r="G15075" s="2"/>
      <c r="H15075" s="2"/>
    </row>
    <row r="15076" spans="2:8">
      <c r="B15076" s="2" t="s">
        <v>15699</v>
      </c>
      <c r="C15076" s="2">
        <v>10</v>
      </c>
      <c r="D15076" s="2" t="s">
        <v>668</v>
      </c>
      <c r="E15076" s="2"/>
      <c r="F15076" s="2"/>
      <c r="G15076" s="2"/>
      <c r="H15076" s="2"/>
    </row>
    <row r="15077" spans="2:8">
      <c r="B15077" s="2" t="s">
        <v>15700</v>
      </c>
      <c r="C15077" s="2">
        <v>9</v>
      </c>
      <c r="D15077" s="2" t="s">
        <v>668</v>
      </c>
      <c r="E15077" s="2"/>
      <c r="F15077" s="2"/>
      <c r="G15077" s="2"/>
      <c r="H15077" s="2"/>
    </row>
    <row r="15078" spans="2:8">
      <c r="B15078" s="2" t="s">
        <v>15701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5</v>
      </c>
      <c r="D15096" s="2" t="s">
        <v>668</v>
      </c>
      <c r="E15096" s="2"/>
      <c r="F15096" s="2"/>
      <c r="G15096" s="2"/>
      <c r="H15096" s="2"/>
    </row>
    <row r="15097" spans="2:8">
      <c r="B15097" s="2" t="s">
        <v>15720</v>
      </c>
      <c r="C15097" s="2">
        <v>5</v>
      </c>
      <c r="D15097" s="2" t="s">
        <v>668</v>
      </c>
      <c r="E15097" s="2"/>
      <c r="F15097" s="2"/>
      <c r="G15097" s="2"/>
      <c r="H15097" s="2"/>
    </row>
    <row r="15098" spans="2:8">
      <c r="B15098" s="2" t="s">
        <v>15721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14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5</v>
      </c>
      <c r="D15135" s="2" t="s">
        <v>668</v>
      </c>
      <c r="E15135" s="2"/>
      <c r="F15135" s="2"/>
      <c r="G15135" s="2"/>
      <c r="H15135" s="2"/>
    </row>
    <row r="15136" spans="2:8">
      <c r="B15136" s="2" t="s">
        <v>15759</v>
      </c>
      <c r="C15136" s="2">
        <v>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6</v>
      </c>
      <c r="D15137" s="2" t="s">
        <v>668</v>
      </c>
      <c r="E15137" s="2"/>
      <c r="F15137" s="2"/>
      <c r="G15137" s="2"/>
      <c r="H15137" s="2"/>
    </row>
    <row r="15138" spans="2:8">
      <c r="B15138" s="2" t="s">
        <v>15761</v>
      </c>
      <c r="C15138" s="2">
        <v>11</v>
      </c>
      <c r="D15138" s="2" t="s">
        <v>668</v>
      </c>
      <c r="E15138" s="2"/>
      <c r="F15138" s="2"/>
      <c r="G15138" s="2"/>
      <c r="H15138" s="2"/>
    </row>
    <row r="15139" spans="2:8">
      <c r="B15139" s="2" t="s">
        <v>15762</v>
      </c>
      <c r="C15139" s="2">
        <v>13</v>
      </c>
      <c r="D15139" s="2" t="s">
        <v>668</v>
      </c>
      <c r="E15139" s="2"/>
      <c r="F15139" s="2"/>
      <c r="G15139" s="2"/>
      <c r="H15139" s="2"/>
    </row>
    <row r="15140" spans="2:8">
      <c r="B15140" s="2" t="s">
        <v>15763</v>
      </c>
      <c r="C15140" s="2">
        <v>12</v>
      </c>
      <c r="D15140" s="2" t="s">
        <v>668</v>
      </c>
      <c r="E15140" s="2"/>
      <c r="F15140" s="2"/>
      <c r="G15140" s="2"/>
      <c r="H15140" s="2"/>
    </row>
    <row r="15141" spans="2:8">
      <c r="B15141" s="2" t="s">
        <v>15764</v>
      </c>
      <c r="C15141" s="2">
        <v>12</v>
      </c>
      <c r="D15141" s="2" t="s">
        <v>668</v>
      </c>
      <c r="E15141" s="2"/>
      <c r="F15141" s="2"/>
      <c r="G15141" s="2"/>
      <c r="H15141" s="2"/>
    </row>
    <row r="15142" spans="2:8">
      <c r="B15142" s="2" t="s">
        <v>15765</v>
      </c>
      <c r="C15142" s="2">
        <v>11</v>
      </c>
      <c r="D15142" s="2" t="s">
        <v>668</v>
      </c>
      <c r="E15142" s="2"/>
      <c r="F15142" s="2"/>
      <c r="G15142" s="2"/>
      <c r="H15142" s="2"/>
    </row>
    <row r="15143" spans="2:8">
      <c r="B15143" s="2" t="s">
        <v>15766</v>
      </c>
      <c r="C15143" s="2">
        <v>9</v>
      </c>
      <c r="D15143" s="2" t="s">
        <v>668</v>
      </c>
      <c r="E15143" s="2"/>
      <c r="F15143" s="2"/>
      <c r="G15143" s="2"/>
      <c r="H15143" s="2"/>
    </row>
    <row r="15144" spans="2:8">
      <c r="B15144" s="2" t="s">
        <v>15767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20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16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11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17</v>
      </c>
      <c r="D15158" s="2" t="s">
        <v>668</v>
      </c>
      <c r="E15158" s="2"/>
      <c r="F15158" s="2"/>
      <c r="G15158" s="2"/>
      <c r="H15158" s="2"/>
    </row>
    <row r="15159" spans="2:8">
      <c r="B15159" s="2" t="s">
        <v>15782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39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16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5</v>
      </c>
      <c r="D15194" s="2" t="s">
        <v>668</v>
      </c>
      <c r="E15194" s="2"/>
      <c r="F15194" s="2"/>
      <c r="G15194" s="2"/>
      <c r="H15194" s="2"/>
    </row>
    <row r="15195" spans="2:8">
      <c r="B15195" s="2" t="s">
        <v>15818</v>
      </c>
      <c r="C15195" s="2">
        <v>5</v>
      </c>
      <c r="D15195" s="2" t="s">
        <v>668</v>
      </c>
      <c r="E15195" s="2"/>
      <c r="F15195" s="2"/>
      <c r="G15195" s="2"/>
      <c r="H15195" s="2"/>
    </row>
    <row r="15196" spans="2:8">
      <c r="B15196" s="2" t="s">
        <v>15819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5</v>
      </c>
      <c r="D15205" s="2" t="s">
        <v>668</v>
      </c>
      <c r="E15205" s="2"/>
      <c r="F15205" s="2"/>
      <c r="G15205" s="2"/>
      <c r="H15205" s="2"/>
    </row>
    <row r="15206" spans="2:8">
      <c r="B15206" s="2" t="s">
        <v>15829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15</v>
      </c>
      <c r="D15210" s="2" t="s">
        <v>668</v>
      </c>
      <c r="E15210" s="2"/>
      <c r="F15210" s="2"/>
      <c r="G15210" s="2"/>
      <c r="H15210" s="2"/>
    </row>
    <row r="15211" spans="2:8">
      <c r="B15211" s="2" t="s">
        <v>15834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17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15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14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5</v>
      </c>
      <c r="D15223" s="2" t="s">
        <v>668</v>
      </c>
      <c r="E15223" s="2"/>
      <c r="F15223" s="2"/>
      <c r="G15223" s="2"/>
      <c r="H15223" s="2"/>
    </row>
    <row r="15224" spans="2:8">
      <c r="B15224" s="2" t="s">
        <v>15847</v>
      </c>
      <c r="C15224" s="2">
        <v>5</v>
      </c>
      <c r="D15224" s="2" t="s">
        <v>668</v>
      </c>
      <c r="E15224" s="2"/>
      <c r="F15224" s="2"/>
      <c r="G15224" s="2"/>
      <c r="H15224" s="2"/>
    </row>
    <row r="15225" spans="2:8">
      <c r="B15225" s="2" t="s">
        <v>15848</v>
      </c>
      <c r="C15225" s="2">
        <v>5</v>
      </c>
      <c r="D15225" s="2" t="s">
        <v>668</v>
      </c>
      <c r="E15225" s="2"/>
      <c r="F15225" s="2"/>
      <c r="G15225" s="2"/>
      <c r="H15225" s="2"/>
    </row>
    <row r="15226" spans="2:8">
      <c r="B15226" s="2" t="s">
        <v>15849</v>
      </c>
      <c r="C15226" s="2">
        <v>14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18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18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12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11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13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15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19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16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16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36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44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15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13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13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7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10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11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11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16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17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17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15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15</v>
      </c>
      <c r="D15412" s="2" t="s">
        <v>668</v>
      </c>
      <c r="E15412" s="2"/>
      <c r="F15412" s="2"/>
      <c r="G15412" s="2"/>
      <c r="H15412" s="2"/>
    </row>
    <row r="15413" spans="2:8">
      <c r="B15413" s="2" t="s">
        <v>16036</v>
      </c>
      <c r="C15413" s="2">
        <v>14</v>
      </c>
      <c r="D15413" s="2" t="s">
        <v>668</v>
      </c>
      <c r="E15413" s="2"/>
      <c r="F15413" s="2"/>
      <c r="G15413" s="2"/>
      <c r="H15413" s="2"/>
    </row>
    <row r="15414" spans="2:8">
      <c r="B15414" s="2" t="s">
        <v>16037</v>
      </c>
      <c r="C15414" s="2">
        <v>15</v>
      </c>
      <c r="D15414" s="2" t="s">
        <v>668</v>
      </c>
      <c r="E15414" s="2"/>
      <c r="F15414" s="2"/>
      <c r="G15414" s="2"/>
      <c r="H15414" s="2"/>
    </row>
    <row r="15415" spans="2:8">
      <c r="B15415" s="2" t="s">
        <v>16038</v>
      </c>
      <c r="C15415" s="2">
        <v>14</v>
      </c>
      <c r="D15415" s="2" t="s">
        <v>668</v>
      </c>
      <c r="E15415" s="2"/>
      <c r="F15415" s="2"/>
      <c r="G15415" s="2"/>
      <c r="H15415" s="2"/>
    </row>
    <row r="15416" spans="2:8">
      <c r="B15416" s="2" t="s">
        <v>16039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5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19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20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20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16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34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41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20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16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11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12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14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20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5</v>
      </c>
      <c r="D15472" s="2" t="s">
        <v>668</v>
      </c>
      <c r="E15472" s="2"/>
      <c r="F15472" s="2"/>
      <c r="G15472" s="2"/>
      <c r="H15472" s="2"/>
    </row>
    <row r="15473" spans="2:8">
      <c r="B15473" s="2" t="s">
        <v>16096</v>
      </c>
      <c r="C15473" s="2">
        <v>5</v>
      </c>
      <c r="D15473" s="2" t="s">
        <v>668</v>
      </c>
      <c r="E15473" s="2"/>
      <c r="F15473" s="2"/>
      <c r="G15473" s="2"/>
      <c r="H15473" s="2"/>
    </row>
    <row r="15474" spans="2:8">
      <c r="B15474" s="2" t="s">
        <v>16097</v>
      </c>
      <c r="C15474" s="2">
        <v>5</v>
      </c>
      <c r="D15474" s="2" t="s">
        <v>668</v>
      </c>
      <c r="E15474" s="2"/>
      <c r="F15474" s="2"/>
      <c r="G15474" s="2"/>
      <c r="H15474" s="2"/>
    </row>
    <row r="15475" spans="2:8">
      <c r="B15475" s="2" t="s">
        <v>16098</v>
      </c>
      <c r="C15475" s="2">
        <v>7</v>
      </c>
      <c r="D15475" s="2" t="s">
        <v>668</v>
      </c>
      <c r="E15475" s="2"/>
      <c r="F15475" s="2"/>
      <c r="G15475" s="2"/>
      <c r="H15475" s="2"/>
    </row>
    <row r="15476" spans="2:8">
      <c r="B15476" s="2" t="s">
        <v>16099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16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12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12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15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17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5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5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12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18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19</v>
      </c>
      <c r="D15502" s="2" t="s">
        <v>668</v>
      </c>
      <c r="E15502" s="2"/>
      <c r="F15502" s="2"/>
      <c r="G15502" s="2"/>
      <c r="H15502" s="2"/>
    </row>
    <row r="15503" spans="2:8">
      <c r="B15503" s="2" t="s">
        <v>16126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13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15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15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16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15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14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18</v>
      </c>
      <c r="D15547" s="2" t="s">
        <v>668</v>
      </c>
      <c r="E15547" s="2"/>
      <c r="F15547" s="2"/>
      <c r="G15547" s="2"/>
      <c r="H15547" s="2"/>
    </row>
    <row r="15548" spans="2:8">
      <c r="B15548" s="2" t="s">
        <v>16171</v>
      </c>
      <c r="C15548" s="2">
        <v>5</v>
      </c>
      <c r="D15548" s="2" t="s">
        <v>668</v>
      </c>
      <c r="E15548" s="2"/>
      <c r="F15548" s="2"/>
      <c r="G15548" s="2"/>
      <c r="H15548" s="2"/>
    </row>
    <row r="15549" spans="2:8">
      <c r="B15549" s="2" t="s">
        <v>16172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19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19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19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11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11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14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36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12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12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12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14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29</v>
      </c>
      <c r="D15710" s="2" t="s">
        <v>668</v>
      </c>
      <c r="E15710" s="2"/>
      <c r="F15710" s="2"/>
      <c r="G15710" s="2"/>
      <c r="H15710" s="2"/>
    </row>
    <row r="15711" spans="2:8">
      <c r="B15711" s="2" t="s">
        <v>16334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11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16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16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21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19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5</v>
      </c>
      <c r="D15761" s="2" t="s">
        <v>668</v>
      </c>
      <c r="E15761" s="2"/>
      <c r="F15761" s="2"/>
      <c r="G15761" s="2"/>
      <c r="H15761" s="2"/>
    </row>
    <row r="15762" spans="2:8">
      <c r="B15762" s="2" t="s">
        <v>16385</v>
      </c>
      <c r="C15762" s="2">
        <v>6</v>
      </c>
      <c r="D15762" s="2" t="s">
        <v>668</v>
      </c>
      <c r="E15762" s="2"/>
      <c r="F15762" s="2"/>
      <c r="G15762" s="2"/>
      <c r="H15762" s="2"/>
    </row>
    <row r="15763" spans="2:8">
      <c r="B15763" s="2" t="s">
        <v>16386</v>
      </c>
      <c r="C15763" s="2">
        <v>5</v>
      </c>
      <c r="D15763" s="2" t="s">
        <v>668</v>
      </c>
      <c r="E15763" s="2"/>
      <c r="F15763" s="2"/>
      <c r="G15763" s="2"/>
      <c r="H15763" s="2"/>
    </row>
    <row r="15764" spans="2:8">
      <c r="B15764" s="2" t="s">
        <v>16387</v>
      </c>
      <c r="C15764" s="2">
        <v>16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15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14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14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19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6</v>
      </c>
      <c r="D15785" s="2" t="s">
        <v>668</v>
      </c>
      <c r="E15785" s="2"/>
      <c r="F15785" s="2"/>
      <c r="G15785" s="2"/>
      <c r="H15785" s="2"/>
    </row>
    <row r="15786" spans="2:8">
      <c r="B15786" s="2" t="s">
        <v>16409</v>
      </c>
      <c r="C15786" s="2">
        <v>6</v>
      </c>
      <c r="D15786" s="2" t="s">
        <v>668</v>
      </c>
      <c r="E15786" s="2"/>
      <c r="F15786" s="2"/>
      <c r="G15786" s="2"/>
      <c r="H15786" s="2"/>
    </row>
    <row r="15787" spans="2:8">
      <c r="B15787" s="2" t="s">
        <v>16410</v>
      </c>
      <c r="C15787" s="2">
        <v>8</v>
      </c>
      <c r="D15787" s="2" t="s">
        <v>668</v>
      </c>
      <c r="E15787" s="2"/>
      <c r="F15787" s="2"/>
      <c r="G15787" s="2"/>
      <c r="H15787" s="2"/>
    </row>
    <row r="15788" spans="2:8">
      <c r="B15788" s="2" t="s">
        <v>16411</v>
      </c>
      <c r="C15788" s="2">
        <v>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13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11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5</v>
      </c>
      <c r="D15802" s="2" t="s">
        <v>668</v>
      </c>
      <c r="E15802" s="2"/>
      <c r="F15802" s="2"/>
      <c r="G15802" s="2"/>
      <c r="H15802" s="2"/>
    </row>
    <row r="15803" spans="2:8">
      <c r="B15803" s="2" t="s">
        <v>16426</v>
      </c>
      <c r="C15803" s="2">
        <v>16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20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19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15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47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40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5</v>
      </c>
      <c r="D15851" s="2" t="s">
        <v>668</v>
      </c>
      <c r="E15851" s="2"/>
      <c r="F15851" s="2"/>
      <c r="G15851" s="2"/>
      <c r="H15851" s="2"/>
    </row>
    <row r="15852" spans="2:8">
      <c r="B15852" s="2" t="s">
        <v>16475</v>
      </c>
      <c r="C15852" s="2">
        <v>5</v>
      </c>
      <c r="D15852" s="2" t="s">
        <v>668</v>
      </c>
      <c r="E15852" s="2"/>
      <c r="F15852" s="2"/>
      <c r="G15852" s="2"/>
      <c r="H15852" s="2"/>
    </row>
    <row r="15853" spans="2:8">
      <c r="B15853" s="2" t="s">
        <v>16476</v>
      </c>
      <c r="C15853" s="2">
        <v>6</v>
      </c>
      <c r="D15853" s="2" t="s">
        <v>668</v>
      </c>
      <c r="E15853" s="2"/>
      <c r="F15853" s="2"/>
      <c r="G15853" s="2"/>
      <c r="H15853" s="2"/>
    </row>
    <row r="15854" spans="2:8">
      <c r="B15854" s="2" t="s">
        <v>16477</v>
      </c>
      <c r="C15854" s="2">
        <v>5</v>
      </c>
      <c r="D15854" s="2" t="s">
        <v>668</v>
      </c>
      <c r="E15854" s="2"/>
      <c r="F15854" s="2"/>
      <c r="G15854" s="2"/>
      <c r="H15854" s="2"/>
    </row>
    <row r="15855" spans="2:8">
      <c r="B15855" s="2" t="s">
        <v>16478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18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13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10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15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12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17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12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22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15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16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17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16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16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15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8</v>
      </c>
      <c r="D15972" s="2" t="s">
        <v>668</v>
      </c>
      <c r="E15972" s="2"/>
      <c r="F15972" s="2"/>
      <c r="G15972" s="2"/>
      <c r="H15972" s="2"/>
    </row>
    <row r="15973" spans="2:8">
      <c r="B15973" s="2" t="s">
        <v>16596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12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11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12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19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13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18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18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19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15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17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17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17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19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19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18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10</v>
      </c>
      <c r="D16160" s="2" t="s">
        <v>668</v>
      </c>
      <c r="E16160" s="2"/>
      <c r="F16160" s="2"/>
      <c r="G16160" s="2"/>
      <c r="H16160" s="2"/>
    </row>
    <row r="16161" spans="2:8">
      <c r="B16161" s="2" t="s">
        <v>16784</v>
      </c>
      <c r="C16161" s="2">
        <v>10</v>
      </c>
      <c r="D16161" s="2" t="s">
        <v>668</v>
      </c>
      <c r="E16161" s="2"/>
      <c r="F16161" s="2"/>
      <c r="G16161" s="2"/>
      <c r="H16161" s="2"/>
    </row>
    <row r="16162" spans="2:8">
      <c r="B16162" s="2" t="s">
        <v>16785</v>
      </c>
      <c r="C16162" s="2">
        <v>10</v>
      </c>
      <c r="D16162" s="2" t="s">
        <v>668</v>
      </c>
      <c r="E16162" s="2"/>
      <c r="F16162" s="2"/>
      <c r="G16162" s="2"/>
      <c r="H16162" s="2"/>
    </row>
    <row r="16163" spans="2:8">
      <c r="B16163" s="2" t="s">
        <v>16786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12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12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11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11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15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14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14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6</v>
      </c>
      <c r="D16197" s="2" t="s">
        <v>668</v>
      </c>
      <c r="E16197" s="2"/>
      <c r="F16197" s="2"/>
      <c r="G16197" s="2"/>
      <c r="H16197" s="2"/>
    </row>
    <row r="16198" spans="2:8">
      <c r="B16198" s="2" t="s">
        <v>16821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12</v>
      </c>
      <c r="D16205" s="2" t="s">
        <v>668</v>
      </c>
      <c r="E16205" s="2"/>
      <c r="F16205" s="2"/>
      <c r="G16205" s="2"/>
      <c r="H16205" s="2"/>
    </row>
    <row r="16206" spans="2:8">
      <c r="B16206" s="2" t="s">
        <v>16829</v>
      </c>
      <c r="C16206" s="2">
        <v>14</v>
      </c>
      <c r="D16206" s="2" t="s">
        <v>668</v>
      </c>
      <c r="E16206" s="2"/>
      <c r="F16206" s="2"/>
      <c r="G16206" s="2"/>
      <c r="H16206" s="2"/>
    </row>
    <row r="16207" spans="2:8">
      <c r="B16207" s="2" t="s">
        <v>16830</v>
      </c>
      <c r="C16207" s="2">
        <v>13</v>
      </c>
      <c r="D16207" s="2" t="s">
        <v>668</v>
      </c>
      <c r="E16207" s="2"/>
      <c r="F16207" s="2"/>
      <c r="G16207" s="2"/>
      <c r="H16207" s="2"/>
    </row>
    <row r="16208" spans="2:8">
      <c r="B16208" s="2" t="s">
        <v>16831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20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5</v>
      </c>
      <c r="D16237" s="2" t="s">
        <v>668</v>
      </c>
      <c r="E16237" s="2"/>
      <c r="F16237" s="2"/>
      <c r="G16237" s="2"/>
      <c r="H16237" s="2"/>
    </row>
    <row r="16238" spans="2:8">
      <c r="B16238" s="2" t="s">
        <v>16861</v>
      </c>
      <c r="C16238" s="2">
        <v>6</v>
      </c>
      <c r="D16238" s="2" t="s">
        <v>668</v>
      </c>
      <c r="E16238" s="2"/>
      <c r="F16238" s="2"/>
      <c r="G16238" s="2"/>
      <c r="H16238" s="2"/>
    </row>
    <row r="16239" spans="2:8">
      <c r="B16239" s="2" t="s">
        <v>16862</v>
      </c>
      <c r="C16239" s="2">
        <v>6</v>
      </c>
      <c r="D16239" s="2" t="s">
        <v>668</v>
      </c>
      <c r="E16239" s="2"/>
      <c r="F16239" s="2"/>
      <c r="G16239" s="2"/>
      <c r="H16239" s="2"/>
    </row>
    <row r="16240" spans="2:8">
      <c r="B16240" s="2" t="s">
        <v>16863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34</v>
      </c>
      <c r="D16251" s="2" t="s">
        <v>668</v>
      </c>
      <c r="E16251" s="2"/>
      <c r="F16251" s="2"/>
      <c r="G16251" s="2"/>
      <c r="H16251" s="2"/>
    </row>
    <row r="16252" spans="2:8">
      <c r="B16252" s="2" t="s">
        <v>16875</v>
      </c>
      <c r="C16252" s="2">
        <v>16</v>
      </c>
      <c r="D16252" s="2" t="s">
        <v>668</v>
      </c>
      <c r="E16252" s="2"/>
      <c r="F16252" s="2"/>
      <c r="G16252" s="2"/>
      <c r="H16252" s="2"/>
    </row>
    <row r="16253" spans="2:8">
      <c r="B16253" s="2" t="s">
        <v>16876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5</v>
      </c>
      <c r="D16256" s="2" t="s">
        <v>668</v>
      </c>
      <c r="E16256" s="2"/>
      <c r="F16256" s="2"/>
      <c r="G16256" s="2"/>
      <c r="H16256" s="2"/>
    </row>
    <row r="16257" spans="2:8">
      <c r="B16257" s="2" t="s">
        <v>16880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14</v>
      </c>
      <c r="D16265" s="2" t="s">
        <v>668</v>
      </c>
      <c r="E16265" s="2"/>
      <c r="F16265" s="2"/>
      <c r="G16265" s="2"/>
      <c r="H16265" s="2"/>
    </row>
    <row r="16266" spans="2:8">
      <c r="B16266" s="2" t="s">
        <v>16889</v>
      </c>
      <c r="C16266" s="2">
        <v>13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14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16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17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18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14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6</v>
      </c>
      <c r="D16282" s="2" t="s">
        <v>668</v>
      </c>
      <c r="E16282" s="2"/>
      <c r="F16282" s="2"/>
      <c r="G16282" s="2"/>
      <c r="H16282" s="2"/>
    </row>
    <row r="16283" spans="2:8">
      <c r="B16283" s="2" t="s">
        <v>16906</v>
      </c>
      <c r="C16283" s="2">
        <v>5</v>
      </c>
      <c r="D16283" s="2" t="s">
        <v>668</v>
      </c>
      <c r="E16283" s="2"/>
      <c r="F16283" s="2"/>
      <c r="G16283" s="2"/>
      <c r="H16283" s="2"/>
    </row>
    <row r="16284" spans="2:8">
      <c r="B16284" s="2" t="s">
        <v>16907</v>
      </c>
      <c r="C16284" s="2">
        <v>6</v>
      </c>
      <c r="D16284" s="2" t="s">
        <v>668</v>
      </c>
      <c r="E16284" s="2"/>
      <c r="F16284" s="2"/>
      <c r="G16284" s="2"/>
      <c r="H16284" s="2"/>
    </row>
    <row r="16285" spans="2:8">
      <c r="B16285" s="2" t="s">
        <v>16908</v>
      </c>
      <c r="C16285" s="2">
        <v>7</v>
      </c>
      <c r="D16285" s="2" t="s">
        <v>668</v>
      </c>
      <c r="E16285" s="2"/>
      <c r="F16285" s="2"/>
      <c r="G16285" s="2"/>
      <c r="H16285" s="2"/>
    </row>
    <row r="16286" spans="2:8">
      <c r="B16286" s="2" t="s">
        <v>16909</v>
      </c>
      <c r="C16286" s="2">
        <v>6</v>
      </c>
      <c r="D16286" s="2" t="s">
        <v>668</v>
      </c>
      <c r="E16286" s="2"/>
      <c r="F16286" s="2"/>
      <c r="G16286" s="2"/>
      <c r="H16286" s="2"/>
    </row>
    <row r="16287" spans="2:8">
      <c r="B16287" s="2" t="s">
        <v>16910</v>
      </c>
      <c r="C16287" s="2">
        <v>14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17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18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13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15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18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20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14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15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16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18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17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38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12</v>
      </c>
      <c r="D16361" s="2" t="s">
        <v>668</v>
      </c>
      <c r="E16361" s="2"/>
      <c r="F16361" s="2"/>
      <c r="G16361" s="2"/>
      <c r="H16361" s="2"/>
    </row>
    <row r="16362" spans="2:8">
      <c r="B16362" s="2" t="s">
        <v>16985</v>
      </c>
      <c r="C16362" s="2">
        <v>12</v>
      </c>
      <c r="D16362" s="2" t="s">
        <v>668</v>
      </c>
      <c r="E16362" s="2"/>
      <c r="F16362" s="2"/>
      <c r="G16362" s="2"/>
      <c r="H16362" s="2"/>
    </row>
    <row r="16363" spans="2:8">
      <c r="B16363" s="2" t="s">
        <v>16986</v>
      </c>
      <c r="C16363" s="2">
        <v>12</v>
      </c>
      <c r="D16363" s="2" t="s">
        <v>668</v>
      </c>
      <c r="E16363" s="2"/>
      <c r="F16363" s="2"/>
      <c r="G16363" s="2"/>
      <c r="H16363" s="2"/>
    </row>
    <row r="16364" spans="2:8">
      <c r="B16364" s="2" t="s">
        <v>16987</v>
      </c>
      <c r="C16364" s="2">
        <v>12</v>
      </c>
      <c r="D16364" s="2" t="s">
        <v>668</v>
      </c>
      <c r="E16364" s="2"/>
      <c r="F16364" s="2"/>
      <c r="G16364" s="2"/>
      <c r="H16364" s="2"/>
    </row>
    <row r="16365" spans="2:8">
      <c r="B16365" s="2" t="s">
        <v>16988</v>
      </c>
      <c r="C16365" s="2">
        <v>12</v>
      </c>
      <c r="D16365" s="2" t="s">
        <v>668</v>
      </c>
      <c r="E16365" s="2"/>
      <c r="F16365" s="2"/>
      <c r="G16365" s="2"/>
      <c r="H16365" s="2"/>
    </row>
    <row r="16366" spans="2:8">
      <c r="B16366" s="2" t="s">
        <v>16989</v>
      </c>
      <c r="C16366" s="2">
        <v>11</v>
      </c>
      <c r="D16366" s="2" t="s">
        <v>668</v>
      </c>
      <c r="E16366" s="2"/>
      <c r="F16366" s="2"/>
      <c r="G16366" s="2"/>
      <c r="H16366" s="2"/>
    </row>
    <row r="16367" spans="2:8">
      <c r="B16367" s="2" t="s">
        <v>16990</v>
      </c>
      <c r="C16367" s="2">
        <v>5</v>
      </c>
      <c r="D16367" s="2" t="s">
        <v>668</v>
      </c>
      <c r="E16367" s="2"/>
      <c r="F16367" s="2"/>
      <c r="G16367" s="2"/>
      <c r="H16367" s="2"/>
    </row>
    <row r="16368" spans="2:8">
      <c r="B16368" s="2" t="s">
        <v>16991</v>
      </c>
      <c r="C16368" s="2">
        <v>5</v>
      </c>
      <c r="D16368" s="2" t="s">
        <v>668</v>
      </c>
      <c r="E16368" s="2"/>
      <c r="F16368" s="2"/>
      <c r="G16368" s="2"/>
      <c r="H16368" s="2"/>
    </row>
    <row r="16369" spans="2:8">
      <c r="B16369" s="2" t="s">
        <v>16992</v>
      </c>
      <c r="C16369" s="2">
        <v>6</v>
      </c>
      <c r="D16369" s="2" t="s">
        <v>668</v>
      </c>
      <c r="E16369" s="2"/>
      <c r="F16369" s="2"/>
      <c r="G16369" s="2"/>
      <c r="H16369" s="2"/>
    </row>
    <row r="16370" spans="2:8">
      <c r="B16370" s="2" t="s">
        <v>16993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42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15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12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6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14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11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11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13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17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18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17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16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14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10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10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14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19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43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14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15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15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14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16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5</v>
      </c>
      <c r="D16480" s="2" t="s">
        <v>668</v>
      </c>
      <c r="E16480" s="2"/>
      <c r="F16480" s="2"/>
      <c r="G16480" s="2"/>
      <c r="H16480" s="2"/>
    </row>
    <row r="16481" spans="2:8">
      <c r="B16481" s="2" t="s">
        <v>17104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10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13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20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10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12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12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15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15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9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18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5</v>
      </c>
      <c r="D16559" s="2" t="s">
        <v>668</v>
      </c>
      <c r="E16559" s="2"/>
      <c r="F16559" s="2"/>
      <c r="G16559" s="2"/>
      <c r="H16559" s="2"/>
    </row>
    <row r="16560" spans="2:8">
      <c r="B16560" s="2" t="s">
        <v>17183</v>
      </c>
      <c r="C16560" s="2">
        <v>16</v>
      </c>
      <c r="D16560" s="2" t="s">
        <v>668</v>
      </c>
      <c r="E16560" s="2"/>
      <c r="F16560" s="2"/>
      <c r="G16560" s="2"/>
      <c r="H16560" s="2"/>
    </row>
    <row r="16561" spans="2:8">
      <c r="B16561" s="2" t="s">
        <v>17184</v>
      </c>
      <c r="C16561" s="2">
        <v>16</v>
      </c>
      <c r="D16561" s="2" t="s">
        <v>668</v>
      </c>
      <c r="E16561" s="2"/>
      <c r="F16561" s="2"/>
      <c r="G16561" s="2"/>
      <c r="H16561" s="2"/>
    </row>
    <row r="16562" spans="2:8">
      <c r="B16562" s="2" t="s">
        <v>17185</v>
      </c>
      <c r="C16562" s="2">
        <v>16</v>
      </c>
      <c r="D16562" s="2" t="s">
        <v>668</v>
      </c>
      <c r="E16562" s="2"/>
      <c r="F16562" s="2"/>
      <c r="G16562" s="2"/>
      <c r="H16562" s="2"/>
    </row>
    <row r="16563" spans="2:8">
      <c r="B16563" s="2" t="s">
        <v>17186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18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11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10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13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14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12</v>
      </c>
      <c r="D16592" s="2" t="s">
        <v>668</v>
      </c>
      <c r="E16592" s="2"/>
      <c r="F16592" s="2"/>
      <c r="G16592" s="2"/>
      <c r="H16592" s="2"/>
    </row>
    <row r="16593" spans="2:8">
      <c r="B16593" s="2" t="s">
        <v>17216</v>
      </c>
      <c r="C16593" s="2">
        <v>13</v>
      </c>
      <c r="D16593" s="2" t="s">
        <v>668</v>
      </c>
      <c r="E16593" s="2"/>
      <c r="F16593" s="2"/>
      <c r="G16593" s="2"/>
      <c r="H16593" s="2"/>
    </row>
    <row r="16594" spans="2:8">
      <c r="B16594" s="2" t="s">
        <v>17217</v>
      </c>
      <c r="C16594" s="2">
        <v>14</v>
      </c>
      <c r="D16594" s="2" t="s">
        <v>668</v>
      </c>
      <c r="E16594" s="2"/>
      <c r="F16594" s="2"/>
      <c r="G16594" s="2"/>
      <c r="H16594" s="2"/>
    </row>
    <row r="16595" spans="2:8">
      <c r="B16595" s="2" t="s">
        <v>17218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15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42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42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43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5</v>
      </c>
      <c r="D16623" s="2" t="s">
        <v>668</v>
      </c>
      <c r="E16623" s="2"/>
      <c r="F16623" s="2"/>
      <c r="G16623" s="2"/>
      <c r="H16623" s="2"/>
    </row>
    <row r="16624" spans="2:8">
      <c r="B16624" s="2" t="s">
        <v>17247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15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17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21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14</v>
      </c>
      <c r="D16672" s="2" t="s">
        <v>668</v>
      </c>
      <c r="E16672" s="2"/>
      <c r="F16672" s="2"/>
      <c r="G16672" s="2"/>
      <c r="H16672" s="2"/>
    </row>
    <row r="16673" spans="2:8">
      <c r="B16673" s="2" t="s">
        <v>17296</v>
      </c>
      <c r="C16673" s="2">
        <v>14</v>
      </c>
      <c r="D16673" s="2" t="s">
        <v>668</v>
      </c>
      <c r="E16673" s="2"/>
      <c r="F16673" s="2"/>
      <c r="G16673" s="2"/>
      <c r="H16673" s="2"/>
    </row>
    <row r="16674" spans="2:8">
      <c r="B16674" s="2" t="s">
        <v>17297</v>
      </c>
      <c r="C16674" s="2">
        <v>14</v>
      </c>
      <c r="D16674" s="2" t="s">
        <v>668</v>
      </c>
      <c r="E16674" s="2"/>
      <c r="F16674" s="2"/>
      <c r="G16674" s="2"/>
      <c r="H16674" s="2"/>
    </row>
    <row r="16675" spans="2:8">
      <c r="B16675" s="2" t="s">
        <v>17298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15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16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17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19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18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17</v>
      </c>
      <c r="D16699" s="2" t="s">
        <v>668</v>
      </c>
      <c r="E16699" s="2"/>
      <c r="F16699" s="2"/>
      <c r="G16699" s="2"/>
      <c r="H16699" s="2"/>
    </row>
    <row r="16700" spans="2:8">
      <c r="B16700" s="2" t="s">
        <v>17323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12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16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14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16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10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10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11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28</v>
      </c>
      <c r="D16764" s="2" t="s">
        <v>668</v>
      </c>
      <c r="E16764" s="2"/>
      <c r="F16764" s="2"/>
      <c r="G16764" s="2"/>
      <c r="H16764" s="2"/>
    </row>
    <row r="16765" spans="2:8">
      <c r="B16765" s="2" t="s">
        <v>17388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27</v>
      </c>
      <c r="D16776" s="2" t="s">
        <v>668</v>
      </c>
      <c r="E16776" s="2"/>
      <c r="F16776" s="2"/>
      <c r="G16776" s="2"/>
      <c r="H16776" s="2"/>
    </row>
    <row r="16777" spans="2:8">
      <c r="B16777" s="2" t="s">
        <v>17400</v>
      </c>
      <c r="C16777" s="2">
        <v>14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14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15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14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14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21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24</v>
      </c>
      <c r="D16814" s="2" t="s">
        <v>668</v>
      </c>
      <c r="E16814" s="2"/>
      <c r="F16814" s="2"/>
      <c r="G16814" s="2"/>
      <c r="H16814" s="2"/>
    </row>
    <row r="16815" spans="2:8">
      <c r="B16815" s="2" t="s">
        <v>17438</v>
      </c>
      <c r="C16815" s="2">
        <v>13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13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13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14</v>
      </c>
      <c r="D16818" s="2" t="s">
        <v>668</v>
      </c>
      <c r="E16818" s="2"/>
      <c r="F16818" s="2"/>
      <c r="G16818" s="2"/>
      <c r="H16818" s="2"/>
    </row>
    <row r="16819" spans="2:8">
      <c r="B16819" s="2" t="s">
        <v>17442</v>
      </c>
      <c r="C16819" s="2">
        <v>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17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17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15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18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16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18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5</v>
      </c>
      <c r="D16848" s="2" t="s">
        <v>668</v>
      </c>
      <c r="E16848" s="2"/>
      <c r="F16848" s="2"/>
      <c r="G16848" s="2"/>
      <c r="H16848" s="2"/>
    </row>
    <row r="16849" spans="2:8">
      <c r="B16849" s="2" t="s">
        <v>17472</v>
      </c>
      <c r="C16849" s="2">
        <v>5</v>
      </c>
      <c r="D16849" s="2" t="s">
        <v>668</v>
      </c>
      <c r="E16849" s="2"/>
      <c r="F16849" s="2"/>
      <c r="G16849" s="2"/>
      <c r="H16849" s="2"/>
    </row>
    <row r="16850" spans="2:8">
      <c r="B16850" s="2" t="s">
        <v>17473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42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44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44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10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17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19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11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11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12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13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13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12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17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16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15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14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5</v>
      </c>
      <c r="D16961" s="2" t="s">
        <v>668</v>
      </c>
      <c r="E16961" s="2"/>
      <c r="F16961" s="2"/>
      <c r="G16961" s="2"/>
      <c r="H16961" s="2"/>
    </row>
    <row r="16962" spans="2:8">
      <c r="B16962" s="2" t="s">
        <v>17585</v>
      </c>
      <c r="C16962" s="2">
        <v>17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10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14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15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19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20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15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15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18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15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13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12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12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19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11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11</v>
      </c>
      <c r="D17042" s="2" t="s">
        <v>668</v>
      </c>
      <c r="E17042" s="2"/>
      <c r="F17042" s="2"/>
      <c r="G17042" s="2"/>
      <c r="H17042" s="2"/>
    </row>
    <row r="17043" spans="2:8">
      <c r="B17043" s="2" t="s">
        <v>17666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5</v>
      </c>
      <c r="D17050" s="2" t="s">
        <v>668</v>
      </c>
      <c r="E17050" s="2"/>
      <c r="F17050" s="2"/>
      <c r="G17050" s="2"/>
      <c r="H17050" s="2"/>
    </row>
    <row r="17051" spans="2:8">
      <c r="B17051" s="2" t="s">
        <v>17674</v>
      </c>
      <c r="C17051" s="2">
        <v>5</v>
      </c>
      <c r="D17051" s="2" t="s">
        <v>668</v>
      </c>
      <c r="E17051" s="2"/>
      <c r="F17051" s="2"/>
      <c r="G17051" s="2"/>
      <c r="H17051" s="2"/>
    </row>
    <row r="17052" spans="2:8">
      <c r="B17052" s="2" t="s">
        <v>17675</v>
      </c>
      <c r="C17052" s="2">
        <v>5</v>
      </c>
      <c r="D17052" s="2" t="s">
        <v>668</v>
      </c>
      <c r="E17052" s="2"/>
      <c r="F17052" s="2"/>
      <c r="G17052" s="2"/>
      <c r="H17052" s="2"/>
    </row>
    <row r="17053" spans="2:8">
      <c r="B17053" s="2" t="s">
        <v>17676</v>
      </c>
      <c r="C17053" s="2">
        <v>5</v>
      </c>
      <c r="D17053" s="2" t="s">
        <v>668</v>
      </c>
      <c r="E17053" s="2"/>
      <c r="F17053" s="2"/>
      <c r="G17053" s="2"/>
      <c r="H17053" s="2"/>
    </row>
    <row r="17054" spans="2:8">
      <c r="B17054" s="2" t="s">
        <v>17677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40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42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5</v>
      </c>
      <c r="D17069" s="2" t="s">
        <v>668</v>
      </c>
      <c r="E17069" s="2"/>
      <c r="F17069" s="2"/>
      <c r="G17069" s="2"/>
      <c r="H17069" s="2"/>
    </row>
    <row r="17070" spans="2:8">
      <c r="B17070" s="2" t="s">
        <v>17693</v>
      </c>
      <c r="C17070" s="2">
        <v>7</v>
      </c>
      <c r="D17070" s="2" t="s">
        <v>668</v>
      </c>
      <c r="E17070" s="2"/>
      <c r="F17070" s="2"/>
      <c r="G17070" s="2"/>
      <c r="H17070" s="2"/>
    </row>
    <row r="17071" spans="2:8">
      <c r="B17071" s="2" t="s">
        <v>17694</v>
      </c>
      <c r="C17071" s="2">
        <v>5</v>
      </c>
      <c r="D17071" s="2" t="s">
        <v>668</v>
      </c>
      <c r="E17071" s="2"/>
      <c r="F17071" s="2"/>
      <c r="G17071" s="2"/>
      <c r="H17071" s="2"/>
    </row>
    <row r="17072" spans="2:8">
      <c r="B17072" s="2" t="s">
        <v>17695</v>
      </c>
      <c r="C17072" s="2">
        <v>5</v>
      </c>
      <c r="D17072" s="2" t="s">
        <v>668</v>
      </c>
      <c r="E17072" s="2"/>
      <c r="F17072" s="2"/>
      <c r="G17072" s="2"/>
      <c r="H17072" s="2"/>
    </row>
    <row r="17073" spans="2:8">
      <c r="B17073" s="2" t="s">
        <v>17696</v>
      </c>
      <c r="C17073" s="2">
        <v>10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17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19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20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21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38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18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20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14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15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13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13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14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5</v>
      </c>
      <c r="D17197" s="2" t="s">
        <v>668</v>
      </c>
      <c r="E17197" s="2"/>
      <c r="F17197" s="2"/>
      <c r="G17197" s="2"/>
      <c r="H17197" s="2"/>
    </row>
    <row r="17198" spans="2:8">
      <c r="B17198" s="2" t="s">
        <v>17821</v>
      </c>
      <c r="C17198" s="2">
        <v>5</v>
      </c>
      <c r="D17198" s="2" t="s">
        <v>668</v>
      </c>
      <c r="E17198" s="2"/>
      <c r="F17198" s="2"/>
      <c r="G17198" s="2"/>
      <c r="H17198" s="2"/>
    </row>
    <row r="17199" spans="2:8">
      <c r="B17199" s="2" t="s">
        <v>17822</v>
      </c>
      <c r="C17199" s="2">
        <v>5</v>
      </c>
      <c r="D17199" s="2" t="s">
        <v>668</v>
      </c>
      <c r="E17199" s="2"/>
      <c r="F17199" s="2"/>
      <c r="G17199" s="2"/>
      <c r="H17199" s="2"/>
    </row>
    <row r="17200" spans="2:8">
      <c r="B17200" s="2" t="s">
        <v>17823</v>
      </c>
      <c r="C17200" s="2">
        <v>6</v>
      </c>
      <c r="D17200" s="2" t="s">
        <v>668</v>
      </c>
      <c r="E17200" s="2"/>
      <c r="F17200" s="2"/>
      <c r="G17200" s="2"/>
      <c r="H17200" s="2"/>
    </row>
    <row r="17201" spans="2:8">
      <c r="B17201" s="2" t="s">
        <v>17824</v>
      </c>
      <c r="C17201" s="2">
        <v>11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12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14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15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16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14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14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12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14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14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20</v>
      </c>
      <c r="D17228" s="2" t="s">
        <v>668</v>
      </c>
      <c r="E17228" s="2"/>
      <c r="F17228" s="2"/>
      <c r="G17228" s="2"/>
      <c r="H17228" s="2"/>
    </row>
    <row r="17229" spans="2:8">
      <c r="B17229" s="2" t="s">
        <v>17852</v>
      </c>
      <c r="C17229" s="2">
        <v>22</v>
      </c>
      <c r="D17229" s="2" t="s">
        <v>668</v>
      </c>
      <c r="E17229" s="2"/>
      <c r="F17229" s="2"/>
      <c r="G17229" s="2"/>
      <c r="H17229" s="2"/>
    </row>
    <row r="17230" spans="2:8">
      <c r="B17230" s="2" t="s">
        <v>17853</v>
      </c>
      <c r="C17230" s="2">
        <v>21</v>
      </c>
      <c r="D17230" s="2" t="s">
        <v>668</v>
      </c>
      <c r="E17230" s="2"/>
      <c r="F17230" s="2"/>
      <c r="G17230" s="2"/>
      <c r="H17230" s="2"/>
    </row>
    <row r="17231" spans="2:8">
      <c r="B17231" s="2" t="s">
        <v>17854</v>
      </c>
      <c r="C17231" s="2">
        <v>16</v>
      </c>
      <c r="D17231" s="2" t="s">
        <v>668</v>
      </c>
      <c r="E17231" s="2"/>
      <c r="F17231" s="2"/>
      <c r="G17231" s="2"/>
      <c r="H17231" s="2"/>
    </row>
    <row r="17232" spans="2:8">
      <c r="B17232" s="2" t="s">
        <v>17855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6</v>
      </c>
      <c r="D17250" s="2" t="s">
        <v>668</v>
      </c>
      <c r="E17250" s="2"/>
      <c r="F17250" s="2"/>
      <c r="G17250" s="2"/>
      <c r="H17250" s="2"/>
    </row>
    <row r="17251" spans="2:8">
      <c r="B17251" s="2" t="s">
        <v>17874</v>
      </c>
      <c r="C17251" s="2">
        <v>6</v>
      </c>
      <c r="D17251" s="2" t="s">
        <v>668</v>
      </c>
      <c r="E17251" s="2"/>
      <c r="F17251" s="2"/>
      <c r="G17251" s="2"/>
      <c r="H17251" s="2"/>
    </row>
    <row r="17252" spans="2:8">
      <c r="B17252" s="2" t="s">
        <v>17875</v>
      </c>
      <c r="C17252" s="2">
        <v>5</v>
      </c>
      <c r="D17252" s="2" t="s">
        <v>668</v>
      </c>
      <c r="E17252" s="2"/>
      <c r="F17252" s="2"/>
      <c r="G17252" s="2"/>
      <c r="H17252" s="2"/>
    </row>
    <row r="17253" spans="2:8">
      <c r="B17253" s="2" t="s">
        <v>17876</v>
      </c>
      <c r="C17253" s="2">
        <v>5</v>
      </c>
      <c r="D17253" s="2" t="s">
        <v>668</v>
      </c>
      <c r="E17253" s="2"/>
      <c r="F17253" s="2"/>
      <c r="G17253" s="2"/>
      <c r="H17253" s="2"/>
    </row>
    <row r="17254" spans="2:8">
      <c r="B17254" s="2" t="s">
        <v>17877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10</v>
      </c>
      <c r="D17311" s="2" t="s">
        <v>668</v>
      </c>
      <c r="E17311" s="2"/>
      <c r="F17311" s="2"/>
      <c r="G17311" s="2"/>
      <c r="H17311" s="2"/>
    </row>
    <row r="17312" spans="2:8">
      <c r="B17312" s="2" t="s">
        <v>17935</v>
      </c>
      <c r="C17312" s="2">
        <v>11</v>
      </c>
      <c r="D17312" s="2" t="s">
        <v>668</v>
      </c>
      <c r="E17312" s="2"/>
      <c r="F17312" s="2"/>
      <c r="G17312" s="2"/>
      <c r="H17312" s="2"/>
    </row>
    <row r="17313" spans="2:8">
      <c r="B17313" s="2" t="s">
        <v>17936</v>
      </c>
      <c r="C17313" s="2">
        <v>10</v>
      </c>
      <c r="D17313" s="2" t="s">
        <v>668</v>
      </c>
      <c r="E17313" s="2"/>
      <c r="F17313" s="2"/>
      <c r="G17313" s="2"/>
      <c r="H17313" s="2"/>
    </row>
    <row r="17314" spans="2:8">
      <c r="B17314" s="2" t="s">
        <v>17937</v>
      </c>
      <c r="C17314" s="2">
        <v>10</v>
      </c>
      <c r="D17314" s="2" t="s">
        <v>668</v>
      </c>
      <c r="E17314" s="2"/>
      <c r="F17314" s="2"/>
      <c r="G17314" s="2"/>
      <c r="H17314" s="2"/>
    </row>
    <row r="17315" spans="2:8">
      <c r="B17315" s="2" t="s">
        <v>17938</v>
      </c>
      <c r="C17315" s="2">
        <v>9</v>
      </c>
      <c r="D17315" s="2" t="s">
        <v>668</v>
      </c>
      <c r="E17315" s="2"/>
      <c r="F17315" s="2"/>
      <c r="G17315" s="2"/>
      <c r="H17315" s="2"/>
    </row>
    <row r="17316" spans="2:8">
      <c r="B17316" s="2" t="s">
        <v>17939</v>
      </c>
      <c r="C17316" s="2">
        <v>9</v>
      </c>
      <c r="D17316" s="2" t="s">
        <v>668</v>
      </c>
      <c r="E17316" s="2"/>
      <c r="F17316" s="2"/>
      <c r="G17316" s="2"/>
      <c r="H17316" s="2"/>
    </row>
    <row r="17317" spans="2:8">
      <c r="B17317" s="2" t="s">
        <v>17940</v>
      </c>
      <c r="C17317" s="2">
        <v>8</v>
      </c>
      <c r="D17317" s="2" t="s">
        <v>668</v>
      </c>
      <c r="E17317" s="2"/>
      <c r="F17317" s="2"/>
      <c r="G17317" s="2"/>
      <c r="H17317" s="2"/>
    </row>
    <row r="17318" spans="2:8">
      <c r="B17318" s="2" t="s">
        <v>17941</v>
      </c>
      <c r="C17318" s="2">
        <v>7</v>
      </c>
      <c r="D17318" s="2" t="s">
        <v>668</v>
      </c>
      <c r="E17318" s="2"/>
      <c r="F17318" s="2"/>
      <c r="G17318" s="2"/>
      <c r="H17318" s="2"/>
    </row>
    <row r="17319" spans="2:8">
      <c r="B17319" s="2" t="s">
        <v>17942</v>
      </c>
      <c r="C17319" s="2">
        <v>8</v>
      </c>
      <c r="D17319" s="2" t="s">
        <v>668</v>
      </c>
      <c r="E17319" s="2"/>
      <c r="F17319" s="2"/>
      <c r="G17319" s="2"/>
      <c r="H17319" s="2"/>
    </row>
    <row r="17320" spans="2:8">
      <c r="B17320" s="2" t="s">
        <v>17943</v>
      </c>
      <c r="C17320" s="2">
        <v>8</v>
      </c>
      <c r="D17320" s="2" t="s">
        <v>668</v>
      </c>
      <c r="E17320" s="2"/>
      <c r="F17320" s="2"/>
      <c r="G17320" s="2"/>
      <c r="H17320" s="2"/>
    </row>
    <row r="17321" spans="2:8">
      <c r="B17321" s="2" t="s">
        <v>17944</v>
      </c>
      <c r="C17321" s="2">
        <v>10</v>
      </c>
      <c r="D17321" s="2" t="s">
        <v>668</v>
      </c>
      <c r="E17321" s="2"/>
      <c r="F17321" s="2"/>
      <c r="G17321" s="2"/>
      <c r="H17321" s="2"/>
    </row>
    <row r="17322" spans="2:8">
      <c r="B17322" s="2" t="s">
        <v>17945</v>
      </c>
      <c r="C17322" s="2">
        <v>12</v>
      </c>
      <c r="D17322" s="2" t="s">
        <v>668</v>
      </c>
      <c r="E17322" s="2"/>
      <c r="F17322" s="2"/>
      <c r="G17322" s="2"/>
      <c r="H17322" s="2"/>
    </row>
    <row r="17323" spans="2:8">
      <c r="B17323" s="2" t="s">
        <v>17946</v>
      </c>
      <c r="C17323" s="2">
        <v>10</v>
      </c>
      <c r="D17323" s="2" t="s">
        <v>668</v>
      </c>
      <c r="E17323" s="2"/>
      <c r="F17323" s="2"/>
      <c r="G17323" s="2"/>
      <c r="H17323" s="2"/>
    </row>
    <row r="17324" spans="2:8">
      <c r="B17324" s="2" t="s">
        <v>17947</v>
      </c>
      <c r="C17324" s="2">
        <v>10</v>
      </c>
      <c r="D17324" s="2" t="s">
        <v>668</v>
      </c>
      <c r="E17324" s="2"/>
      <c r="F17324" s="2"/>
      <c r="G17324" s="2"/>
      <c r="H17324" s="2"/>
    </row>
    <row r="17325" spans="2:8">
      <c r="B17325" s="2" t="s">
        <v>17948</v>
      </c>
      <c r="C17325" s="2">
        <v>9</v>
      </c>
      <c r="D17325" s="2" t="s">
        <v>668</v>
      </c>
      <c r="E17325" s="2"/>
      <c r="F17325" s="2"/>
      <c r="G17325" s="2"/>
      <c r="H17325" s="2"/>
    </row>
    <row r="17326" spans="2:8">
      <c r="B17326" s="2" t="s">
        <v>17949</v>
      </c>
      <c r="C17326" s="2">
        <v>8</v>
      </c>
      <c r="D17326" s="2" t="s">
        <v>668</v>
      </c>
      <c r="E17326" s="2"/>
      <c r="F17326" s="2"/>
      <c r="G17326" s="2"/>
      <c r="H17326" s="2"/>
    </row>
    <row r="17327" spans="2:8">
      <c r="B17327" s="2" t="s">
        <v>17950</v>
      </c>
      <c r="C17327" s="2">
        <v>8</v>
      </c>
      <c r="D17327" s="2" t="s">
        <v>668</v>
      </c>
      <c r="E17327" s="2"/>
      <c r="F17327" s="2"/>
      <c r="G17327" s="2"/>
      <c r="H17327" s="2"/>
    </row>
    <row r="17328" spans="2:8">
      <c r="B17328" s="2" t="s">
        <v>17951</v>
      </c>
      <c r="C17328" s="2">
        <v>8</v>
      </c>
      <c r="D17328" s="2" t="s">
        <v>668</v>
      </c>
      <c r="E17328" s="2"/>
      <c r="F17328" s="2"/>
      <c r="G17328" s="2"/>
      <c r="H17328" s="2"/>
    </row>
    <row r="17329" spans="2:8">
      <c r="B17329" s="2" t="s">
        <v>17952</v>
      </c>
      <c r="C17329" s="2">
        <v>8</v>
      </c>
      <c r="D17329" s="2" t="s">
        <v>668</v>
      </c>
      <c r="E17329" s="2"/>
      <c r="F17329" s="2"/>
      <c r="G17329" s="2"/>
      <c r="H17329" s="2"/>
    </row>
    <row r="17330" spans="2:8">
      <c r="B17330" s="2" t="s">
        <v>17953</v>
      </c>
      <c r="C17330" s="2">
        <v>7</v>
      </c>
      <c r="D17330" s="2" t="s">
        <v>668</v>
      </c>
      <c r="E17330" s="2"/>
      <c r="F17330" s="2"/>
      <c r="G17330" s="2"/>
      <c r="H17330" s="2"/>
    </row>
    <row r="17331" spans="2:8">
      <c r="B17331" s="2" t="s">
        <v>17954</v>
      </c>
      <c r="C17331" s="2">
        <v>7</v>
      </c>
      <c r="D17331" s="2" t="s">
        <v>668</v>
      </c>
      <c r="E17331" s="2"/>
      <c r="F17331" s="2"/>
      <c r="G17331" s="2"/>
      <c r="H17331" s="2"/>
    </row>
    <row r="17332" spans="2:8">
      <c r="B17332" s="2" t="s">
        <v>17955</v>
      </c>
      <c r="C17332" s="2">
        <v>8</v>
      </c>
      <c r="D17332" s="2" t="s">
        <v>668</v>
      </c>
      <c r="E17332" s="2"/>
      <c r="F17332" s="2"/>
      <c r="G17332" s="2"/>
      <c r="H17332" s="2"/>
    </row>
    <row r="17333" spans="2:8">
      <c r="B17333" s="2" t="s">
        <v>17956</v>
      </c>
      <c r="C17333" s="2">
        <v>9</v>
      </c>
      <c r="D17333" s="2" t="s">
        <v>668</v>
      </c>
      <c r="E17333" s="2"/>
      <c r="F17333" s="2"/>
      <c r="G17333" s="2"/>
      <c r="H17333" s="2"/>
    </row>
    <row r="17334" spans="2:8">
      <c r="B17334" s="2" t="s">
        <v>17957</v>
      </c>
      <c r="C17334" s="2">
        <v>8</v>
      </c>
      <c r="D17334" s="2" t="s">
        <v>668</v>
      </c>
      <c r="E17334" s="2"/>
      <c r="F17334" s="2"/>
      <c r="G17334" s="2"/>
      <c r="H17334" s="2"/>
    </row>
    <row r="17335" spans="2:8">
      <c r="B17335" s="2" t="s">
        <v>17958</v>
      </c>
      <c r="C17335" s="2">
        <v>8</v>
      </c>
      <c r="D17335" s="2" t="s">
        <v>668</v>
      </c>
      <c r="E17335" s="2"/>
      <c r="F17335" s="2"/>
      <c r="G17335" s="2"/>
      <c r="H17335" s="2"/>
    </row>
    <row r="17336" spans="2:8">
      <c r="B17336" s="2" t="s">
        <v>17959</v>
      </c>
      <c r="C17336" s="2">
        <v>6</v>
      </c>
      <c r="D17336" s="2" t="s">
        <v>668</v>
      </c>
      <c r="E17336" s="2"/>
      <c r="F17336" s="2"/>
      <c r="G17336" s="2"/>
      <c r="H17336" s="2"/>
    </row>
    <row r="17337" spans="2:8">
      <c r="B17337" s="2" t="s">
        <v>17960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45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17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16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5</v>
      </c>
      <c r="D17368" s="2" t="s">
        <v>668</v>
      </c>
      <c r="E17368" s="2"/>
      <c r="F17368" s="2"/>
      <c r="G17368" s="2"/>
      <c r="H17368" s="2"/>
    </row>
    <row r="17369" spans="2:8">
      <c r="B17369" s="2" t="s">
        <v>17992</v>
      </c>
      <c r="C17369" s="2">
        <v>5</v>
      </c>
      <c r="D17369" s="2" t="s">
        <v>668</v>
      </c>
      <c r="E17369" s="2"/>
      <c r="F17369" s="2"/>
      <c r="G17369" s="2"/>
      <c r="H17369" s="2"/>
    </row>
    <row r="17370" spans="2:8">
      <c r="B17370" s="2" t="s">
        <v>17993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14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10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11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5</v>
      </c>
      <c r="D17399" s="2" t="s">
        <v>668</v>
      </c>
      <c r="E17399" s="2"/>
      <c r="F17399" s="2"/>
      <c r="G17399" s="2"/>
      <c r="H17399" s="2"/>
    </row>
    <row r="17400" spans="2:8">
      <c r="B17400" s="2" t="s">
        <v>18023</v>
      </c>
      <c r="C17400" s="2">
        <v>5</v>
      </c>
      <c r="D17400" s="2" t="s">
        <v>668</v>
      </c>
      <c r="E17400" s="2"/>
      <c r="F17400" s="2"/>
      <c r="G17400" s="2"/>
      <c r="H17400" s="2"/>
    </row>
    <row r="17401" spans="2:8">
      <c r="B17401" s="2" t="s">
        <v>18024</v>
      </c>
      <c r="C17401" s="2">
        <v>5</v>
      </c>
      <c r="D17401" s="2" t="s">
        <v>668</v>
      </c>
      <c r="E17401" s="2"/>
      <c r="F17401" s="2"/>
      <c r="G17401" s="2"/>
      <c r="H17401" s="2"/>
    </row>
    <row r="17402" spans="2:8">
      <c r="B17402" s="2" t="s">
        <v>18025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15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41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5</v>
      </c>
      <c r="D17419" s="2" t="s">
        <v>668</v>
      </c>
      <c r="E17419" s="2"/>
      <c r="F17419" s="2"/>
      <c r="G17419" s="2"/>
      <c r="H17419" s="2"/>
    </row>
    <row r="17420" spans="2:8">
      <c r="B17420" s="2" t="s">
        <v>18043</v>
      </c>
      <c r="C17420" s="2">
        <v>5</v>
      </c>
      <c r="D17420" s="2" t="s">
        <v>668</v>
      </c>
      <c r="E17420" s="2"/>
      <c r="F17420" s="2"/>
      <c r="G17420" s="2"/>
      <c r="H17420" s="2"/>
    </row>
    <row r="17421" spans="2:8">
      <c r="B17421" s="2" t="s">
        <v>18044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5</v>
      </c>
      <c r="D17440" s="2" t="s">
        <v>668</v>
      </c>
      <c r="E17440" s="2"/>
      <c r="F17440" s="2"/>
      <c r="G17440" s="2"/>
      <c r="H17440" s="2"/>
    </row>
    <row r="17441" spans="2:8">
      <c r="B17441" s="2" t="s">
        <v>18064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11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11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11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12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10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10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5</v>
      </c>
      <c r="D17459" s="2" t="s">
        <v>668</v>
      </c>
      <c r="E17459" s="2"/>
      <c r="F17459" s="2"/>
      <c r="G17459" s="2"/>
      <c r="H17459" s="2"/>
    </row>
    <row r="17460" spans="2:8">
      <c r="B17460" s="2" t="s">
        <v>18083</v>
      </c>
      <c r="C17460" s="2">
        <v>6</v>
      </c>
      <c r="D17460" s="2" t="s">
        <v>668</v>
      </c>
      <c r="E17460" s="2"/>
      <c r="F17460" s="2"/>
      <c r="G17460" s="2"/>
      <c r="H17460" s="2"/>
    </row>
    <row r="17461" spans="2:8">
      <c r="B17461" s="2" t="s">
        <v>18084</v>
      </c>
      <c r="C17461" s="2">
        <v>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11</v>
      </c>
      <c r="D17474" s="2" t="s">
        <v>668</v>
      </c>
      <c r="E17474" s="2"/>
      <c r="F17474" s="2"/>
      <c r="G17474" s="2"/>
      <c r="H17474" s="2"/>
    </row>
    <row r="17475" spans="2:8">
      <c r="B17475" s="2" t="s">
        <v>18098</v>
      </c>
      <c r="C17475" s="2">
        <v>11</v>
      </c>
      <c r="D17475" s="2" t="s">
        <v>668</v>
      </c>
      <c r="E17475" s="2"/>
      <c r="F17475" s="2"/>
      <c r="G17475" s="2"/>
      <c r="H17475" s="2"/>
    </row>
    <row r="17476" spans="2:8">
      <c r="B17476" s="2" t="s">
        <v>18099</v>
      </c>
      <c r="C17476" s="2">
        <v>15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16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17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17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16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7</v>
      </c>
      <c r="D17515" s="2" t="s">
        <v>668</v>
      </c>
      <c r="E17515" s="2"/>
      <c r="F17515" s="2"/>
      <c r="G17515" s="2"/>
      <c r="H17515" s="2"/>
    </row>
    <row r="17516" spans="2:8">
      <c r="B17516" s="2" t="s">
        <v>18139</v>
      </c>
      <c r="C17516" s="2">
        <v>7</v>
      </c>
      <c r="D17516" s="2" t="s">
        <v>668</v>
      </c>
      <c r="E17516" s="2"/>
      <c r="F17516" s="2"/>
      <c r="G17516" s="2"/>
      <c r="H17516" s="2"/>
    </row>
    <row r="17517" spans="2:8">
      <c r="B17517" s="2" t="s">
        <v>18140</v>
      </c>
      <c r="C17517" s="2">
        <v>7</v>
      </c>
      <c r="D17517" s="2" t="s">
        <v>668</v>
      </c>
      <c r="E17517" s="2"/>
      <c r="F17517" s="2"/>
      <c r="G17517" s="2"/>
      <c r="H17517" s="2"/>
    </row>
    <row r="17518" spans="2:8">
      <c r="B17518" s="2" t="s">
        <v>18141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5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5</v>
      </c>
      <c r="D17523" s="2" t="s">
        <v>668</v>
      </c>
      <c r="E17523" s="2"/>
      <c r="F17523" s="2"/>
      <c r="G17523" s="2"/>
      <c r="H17523" s="2"/>
    </row>
    <row r="17524" spans="2:8">
      <c r="B17524" s="2" t="s">
        <v>18147</v>
      </c>
      <c r="C17524" s="2">
        <v>5</v>
      </c>
      <c r="D17524" s="2" t="s">
        <v>668</v>
      </c>
      <c r="E17524" s="2"/>
      <c r="F17524" s="2"/>
      <c r="G17524" s="2"/>
      <c r="H17524" s="2"/>
    </row>
    <row r="17525" spans="2:8">
      <c r="B17525" s="2" t="s">
        <v>18148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6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5</v>
      </c>
      <c r="D17540" s="2" t="s">
        <v>668</v>
      </c>
      <c r="E17540" s="2"/>
      <c r="F17540" s="2"/>
      <c r="G17540" s="2"/>
      <c r="H17540" s="2"/>
    </row>
    <row r="17541" spans="2:8">
      <c r="B17541" s="2" t="s">
        <v>18164</v>
      </c>
      <c r="C17541" s="2">
        <v>20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14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15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15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16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40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40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5</v>
      </c>
      <c r="D17567" s="2" t="s">
        <v>668</v>
      </c>
      <c r="E17567" s="2"/>
      <c r="F17567" s="2"/>
      <c r="G17567" s="2"/>
      <c r="H17567" s="2"/>
    </row>
    <row r="17568" spans="2:8">
      <c r="B17568" s="2" t="s">
        <v>18191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8</v>
      </c>
      <c r="D17580" s="2" t="s">
        <v>668</v>
      </c>
      <c r="E17580" s="2"/>
      <c r="F17580" s="2"/>
      <c r="G17580" s="2"/>
      <c r="H17580" s="2"/>
    </row>
    <row r="17581" spans="2:8">
      <c r="B17581" s="2" t="s">
        <v>18204</v>
      </c>
      <c r="C17581" s="2">
        <v>9</v>
      </c>
      <c r="D17581" s="2" t="s">
        <v>668</v>
      </c>
      <c r="E17581" s="2"/>
      <c r="F17581" s="2"/>
      <c r="G17581" s="2"/>
      <c r="H17581" s="2"/>
    </row>
    <row r="17582" spans="2:8">
      <c r="B17582" s="2" t="s">
        <v>18205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13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16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19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6</v>
      </c>
      <c r="D17593" s="2" t="s">
        <v>668</v>
      </c>
      <c r="E17593" s="2"/>
      <c r="F17593" s="2"/>
      <c r="G17593" s="2"/>
      <c r="H17593" s="2"/>
    </row>
    <row r="17594" spans="2:8">
      <c r="B17594" s="2" t="s">
        <v>18217</v>
      </c>
      <c r="C17594" s="2">
        <v>5</v>
      </c>
      <c r="D17594" s="2" t="s">
        <v>668</v>
      </c>
      <c r="E17594" s="2"/>
      <c r="F17594" s="2"/>
      <c r="G17594" s="2"/>
      <c r="H17594" s="2"/>
    </row>
    <row r="17595" spans="2:8">
      <c r="B17595" s="2" t="s">
        <v>18218</v>
      </c>
      <c r="C17595" s="2">
        <v>6</v>
      </c>
      <c r="D17595" s="2" t="s">
        <v>668</v>
      </c>
      <c r="E17595" s="2"/>
      <c r="F17595" s="2"/>
      <c r="G17595" s="2"/>
      <c r="H17595" s="2"/>
    </row>
    <row r="17596" spans="2:8">
      <c r="B17596" s="2" t="s">
        <v>18219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19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19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20</v>
      </c>
      <c r="D17603" s="2" t="s">
        <v>668</v>
      </c>
      <c r="E17603" s="2"/>
      <c r="F17603" s="2"/>
      <c r="G17603" s="2"/>
      <c r="H17603" s="2"/>
    </row>
    <row r="17604" spans="2:8">
      <c r="B17604" s="2" t="s">
        <v>18227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21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41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41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6</v>
      </c>
      <c r="D17638" s="2" t="s">
        <v>668</v>
      </c>
      <c r="E17638" s="2"/>
      <c r="F17638" s="2"/>
      <c r="G17638" s="2"/>
      <c r="H17638" s="2"/>
    </row>
    <row r="17639" spans="2:8">
      <c r="B17639" s="2" t="s">
        <v>18262</v>
      </c>
      <c r="C17639" s="2">
        <v>7</v>
      </c>
      <c r="D17639" s="2" t="s">
        <v>668</v>
      </c>
      <c r="E17639" s="2"/>
      <c r="F17639" s="2"/>
      <c r="G17639" s="2"/>
      <c r="H17639" s="2"/>
    </row>
    <row r="17640" spans="2:8">
      <c r="B17640" s="2" t="s">
        <v>18263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5</v>
      </c>
      <c r="D17665" s="2" t="s">
        <v>668</v>
      </c>
      <c r="E17665" s="2"/>
      <c r="F17665" s="2"/>
      <c r="G17665" s="2"/>
      <c r="H17665" s="2"/>
    </row>
    <row r="17666" spans="2:8">
      <c r="B17666" s="2" t="s">
        <v>18289</v>
      </c>
      <c r="C17666" s="2">
        <v>5</v>
      </c>
      <c r="D17666" s="2" t="s">
        <v>668</v>
      </c>
      <c r="E17666" s="2"/>
      <c r="F17666" s="2"/>
      <c r="G17666" s="2"/>
      <c r="H17666" s="2"/>
    </row>
    <row r="17667" spans="2:8">
      <c r="B17667" s="2" t="s">
        <v>18290</v>
      </c>
      <c r="C17667" s="2">
        <v>6</v>
      </c>
      <c r="D17667" s="2" t="s">
        <v>668</v>
      </c>
      <c r="E17667" s="2"/>
      <c r="F17667" s="2"/>
      <c r="G17667" s="2"/>
      <c r="H17667" s="2"/>
    </row>
    <row r="17668" spans="2:8">
      <c r="B17668" s="2" t="s">
        <v>18291</v>
      </c>
      <c r="C17668" s="2">
        <v>5</v>
      </c>
      <c r="D17668" s="2" t="s">
        <v>668</v>
      </c>
      <c r="E17668" s="2"/>
      <c r="F17668" s="2"/>
      <c r="G17668" s="2"/>
      <c r="H17668" s="2"/>
    </row>
    <row r="17669" spans="2:8">
      <c r="B17669" s="2" t="s">
        <v>18292</v>
      </c>
      <c r="C17669" s="2">
        <v>6</v>
      </c>
      <c r="D17669" s="2" t="s">
        <v>668</v>
      </c>
      <c r="E17669" s="2"/>
      <c r="F17669" s="2"/>
      <c r="G17669" s="2"/>
      <c r="H17669" s="2"/>
    </row>
    <row r="17670" spans="2:8">
      <c r="B17670" s="2" t="s">
        <v>18293</v>
      </c>
      <c r="C17670" s="2">
        <v>6</v>
      </c>
      <c r="D17670" s="2" t="s">
        <v>668</v>
      </c>
      <c r="E17670" s="2"/>
      <c r="F17670" s="2"/>
      <c r="G17670" s="2"/>
      <c r="H17670" s="2"/>
    </row>
    <row r="17671" spans="2:8">
      <c r="B17671" s="2" t="s">
        <v>18294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17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17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14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13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15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16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17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36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36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13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17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18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12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19</v>
      </c>
      <c r="D17762" s="2" t="s">
        <v>668</v>
      </c>
      <c r="E17762" s="2"/>
      <c r="F17762" s="2"/>
      <c r="G17762" s="2"/>
      <c r="H17762" s="2"/>
    </row>
    <row r="17763" spans="2:8">
      <c r="B17763" s="2" t="s">
        <v>18386</v>
      </c>
      <c r="C17763" s="2">
        <v>19</v>
      </c>
      <c r="D17763" s="2" t="s">
        <v>668</v>
      </c>
      <c r="E17763" s="2"/>
      <c r="F17763" s="2"/>
      <c r="G17763" s="2"/>
      <c r="H17763" s="2"/>
    </row>
    <row r="17764" spans="2:8">
      <c r="B17764" s="2" t="s">
        <v>18387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20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5</v>
      </c>
      <c r="D17778" s="2" t="s">
        <v>668</v>
      </c>
      <c r="E17778" s="2"/>
      <c r="F17778" s="2"/>
      <c r="G17778" s="2"/>
      <c r="H17778" s="2"/>
    </row>
    <row r="17779" spans="2:8">
      <c r="B17779" s="2" t="s">
        <v>18402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20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10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11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12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17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5</v>
      </c>
      <c r="D17816" s="2" t="s">
        <v>668</v>
      </c>
      <c r="E17816" s="2"/>
      <c r="F17816" s="2"/>
      <c r="G17816" s="2"/>
      <c r="H17816" s="2"/>
    </row>
    <row r="17817" spans="2:8">
      <c r="B17817" s="2" t="s">
        <v>18440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13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15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18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10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12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15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17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5</v>
      </c>
      <c r="D17853" s="2" t="s">
        <v>668</v>
      </c>
      <c r="E17853" s="2"/>
      <c r="F17853" s="2"/>
      <c r="G17853" s="2"/>
      <c r="H17853" s="2"/>
    </row>
    <row r="17854" spans="2:8">
      <c r="B17854" s="2" t="s">
        <v>18477</v>
      </c>
      <c r="C17854" s="2">
        <v>5</v>
      </c>
      <c r="D17854" s="2" t="s">
        <v>668</v>
      </c>
      <c r="E17854" s="2"/>
      <c r="F17854" s="2"/>
      <c r="G17854" s="2"/>
      <c r="H17854" s="2"/>
    </row>
    <row r="17855" spans="2:8">
      <c r="B17855" s="2" t="s">
        <v>18478</v>
      </c>
      <c r="C17855" s="2">
        <v>5</v>
      </c>
      <c r="D17855" s="2" t="s">
        <v>668</v>
      </c>
      <c r="E17855" s="2"/>
      <c r="F17855" s="2"/>
      <c r="G17855" s="2"/>
      <c r="H17855" s="2"/>
    </row>
    <row r="17856" spans="2:8">
      <c r="B17856" s="2" t="s">
        <v>18479</v>
      </c>
      <c r="C17856" s="2">
        <v>5</v>
      </c>
      <c r="D17856" s="2" t="s">
        <v>668</v>
      </c>
      <c r="E17856" s="2"/>
      <c r="F17856" s="2"/>
      <c r="G17856" s="2"/>
      <c r="H17856" s="2"/>
    </row>
    <row r="17857" spans="2:8">
      <c r="B17857" s="2" t="s">
        <v>18480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15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15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14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13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12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5</v>
      </c>
      <c r="D17887" s="2" t="s">
        <v>668</v>
      </c>
      <c r="E17887" s="2"/>
      <c r="F17887" s="2"/>
      <c r="G17887" s="2"/>
      <c r="H17887" s="2"/>
    </row>
    <row r="17888" spans="2:8">
      <c r="B17888" s="2" t="s">
        <v>18511</v>
      </c>
      <c r="C17888" s="2">
        <v>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11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16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7</v>
      </c>
      <c r="D17894" s="2" t="s">
        <v>668</v>
      </c>
      <c r="E17894" s="2"/>
      <c r="F17894" s="2"/>
      <c r="G17894" s="2"/>
      <c r="H17894" s="2"/>
    </row>
    <row r="17895" spans="2:8">
      <c r="B17895" s="2" t="s">
        <v>18518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15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18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5</v>
      </c>
      <c r="D17910" s="2" t="s">
        <v>668</v>
      </c>
      <c r="E17910" s="2"/>
      <c r="F17910" s="2"/>
      <c r="G17910" s="2"/>
      <c r="H17910" s="2"/>
    </row>
    <row r="17911" spans="2:8">
      <c r="B17911" s="2" t="s">
        <v>18534</v>
      </c>
      <c r="C17911" s="2">
        <v>5</v>
      </c>
      <c r="D17911" s="2" t="s">
        <v>668</v>
      </c>
      <c r="E17911" s="2"/>
      <c r="F17911" s="2"/>
      <c r="G17911" s="2"/>
      <c r="H17911" s="2"/>
    </row>
    <row r="17912" spans="2:8">
      <c r="B17912" s="2" t="s">
        <v>18535</v>
      </c>
      <c r="C17912" s="2">
        <v>5</v>
      </c>
      <c r="D17912" s="2" t="s">
        <v>668</v>
      </c>
      <c r="E17912" s="2"/>
      <c r="F17912" s="2"/>
      <c r="G17912" s="2"/>
      <c r="H17912" s="2"/>
    </row>
    <row r="17913" spans="2:8">
      <c r="B17913" s="2" t="s">
        <v>18536</v>
      </c>
      <c r="C17913" s="2">
        <v>5</v>
      </c>
      <c r="D17913" s="2" t="s">
        <v>668</v>
      </c>
      <c r="E17913" s="2"/>
      <c r="F17913" s="2"/>
      <c r="G17913" s="2"/>
      <c r="H17913" s="2"/>
    </row>
    <row r="17914" spans="2:8">
      <c r="B17914" s="2" t="s">
        <v>18537</v>
      </c>
      <c r="C17914" s="2">
        <v>18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16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15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6</v>
      </c>
      <c r="D17927" s="2" t="s">
        <v>668</v>
      </c>
      <c r="E17927" s="2"/>
      <c r="F17927" s="2"/>
      <c r="G17927" s="2"/>
      <c r="H17927" s="2"/>
    </row>
    <row r="17928" spans="2:8">
      <c r="B17928" s="2" t="s">
        <v>18551</v>
      </c>
      <c r="C17928" s="2">
        <v>5</v>
      </c>
      <c r="D17928" s="2" t="s">
        <v>668</v>
      </c>
      <c r="E17928" s="2"/>
      <c r="F17928" s="2"/>
      <c r="G17928" s="2"/>
      <c r="H17928" s="2"/>
    </row>
    <row r="17929" spans="2:8">
      <c r="B17929" s="2" t="s">
        <v>18552</v>
      </c>
      <c r="C17929" s="2">
        <v>5</v>
      </c>
      <c r="D17929" s="2" t="s">
        <v>668</v>
      </c>
      <c r="E17929" s="2"/>
      <c r="F17929" s="2"/>
      <c r="G17929" s="2"/>
      <c r="H17929" s="2"/>
    </row>
    <row r="17930" spans="2:8">
      <c r="B17930" s="2" t="s">
        <v>18553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12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17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17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17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19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11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14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15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10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14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14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18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16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17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13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13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13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13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11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8</v>
      </c>
      <c r="D18086" s="2" t="s">
        <v>668</v>
      </c>
      <c r="E18086" s="2"/>
      <c r="F18086" s="2"/>
      <c r="G18086" s="2"/>
      <c r="H18086" s="2"/>
    </row>
    <row r="18087" spans="2:8">
      <c r="B18087" s="2" t="s">
        <v>18710</v>
      </c>
      <c r="C18087" s="2">
        <v>5</v>
      </c>
      <c r="D18087" s="2" t="s">
        <v>668</v>
      </c>
      <c r="E18087" s="2"/>
      <c r="F18087" s="2"/>
      <c r="G18087" s="2"/>
      <c r="H18087" s="2"/>
    </row>
    <row r="18088" spans="2:8">
      <c r="B18088" s="2" t="s">
        <v>18711</v>
      </c>
      <c r="C18088" s="2">
        <v>13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13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15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11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15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11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17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16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9</v>
      </c>
      <c r="D18152" s="2" t="s">
        <v>668</v>
      </c>
      <c r="E18152" s="2"/>
      <c r="F18152" s="2"/>
      <c r="G18152" s="2"/>
      <c r="H18152" s="2"/>
    </row>
    <row r="18153" spans="2:8">
      <c r="B18153" s="2" t="s">
        <v>18776</v>
      </c>
      <c r="C18153" s="2">
        <v>20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13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10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39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12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16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21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12</v>
      </c>
      <c r="D18219" s="2" t="s">
        <v>668</v>
      </c>
      <c r="E18219" s="2"/>
      <c r="F18219" s="2"/>
      <c r="G18219" s="2"/>
      <c r="H18219" s="2"/>
    </row>
    <row r="18220" spans="2:8">
      <c r="B18220" s="2" t="s">
        <v>18843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19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16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17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17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17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18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13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12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12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12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14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14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14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13</v>
      </c>
      <c r="D18280" s="2" t="s">
        <v>668</v>
      </c>
      <c r="E18280" s="2"/>
      <c r="F18280" s="2"/>
      <c r="G18280" s="2"/>
      <c r="H18280" s="2"/>
    </row>
    <row r="18281" spans="2:8">
      <c r="B18281" s="2" t="s">
        <v>18904</v>
      </c>
      <c r="C18281" s="2">
        <v>13</v>
      </c>
      <c r="D18281" s="2" t="s">
        <v>668</v>
      </c>
      <c r="E18281" s="2"/>
      <c r="F18281" s="2"/>
      <c r="G18281" s="2"/>
      <c r="H18281" s="2"/>
    </row>
    <row r="18282" spans="2:8">
      <c r="B18282" s="2" t="s">
        <v>18905</v>
      </c>
      <c r="C18282" s="2">
        <v>13</v>
      </c>
      <c r="D18282" s="2" t="s">
        <v>668</v>
      </c>
      <c r="E18282" s="2"/>
      <c r="F18282" s="2"/>
      <c r="G18282" s="2"/>
      <c r="H18282" s="2"/>
    </row>
    <row r="18283" spans="2:8">
      <c r="B18283" s="2" t="s">
        <v>18906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19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16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12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13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13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5</v>
      </c>
      <c r="D18367" s="2" t="s">
        <v>668</v>
      </c>
      <c r="E18367" s="2"/>
      <c r="F18367" s="2"/>
      <c r="G18367" s="2"/>
      <c r="H18367" s="2"/>
    </row>
    <row r="18368" spans="2:8">
      <c r="B18368" s="2" t="s">
        <v>18991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18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17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20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18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24</v>
      </c>
      <c r="D18406" s="2" t="s">
        <v>668</v>
      </c>
      <c r="E18406" s="2"/>
      <c r="F18406" s="2"/>
      <c r="G18406" s="2"/>
      <c r="H18406" s="2"/>
    </row>
    <row r="18407" spans="2:8">
      <c r="B18407" s="2" t="s">
        <v>19030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19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18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19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12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10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11</v>
      </c>
      <c r="D18425" s="2" t="s">
        <v>668</v>
      </c>
      <c r="E18425" s="2"/>
      <c r="F18425" s="2"/>
      <c r="G18425" s="2"/>
      <c r="H18425" s="2"/>
    </row>
    <row r="18426" spans="2:8">
      <c r="B18426" s="2" t="s">
        <v>19049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13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14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17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20</v>
      </c>
      <c r="D18446" s="2" t="s">
        <v>668</v>
      </c>
      <c r="E18446" s="2"/>
      <c r="F18446" s="2"/>
      <c r="G18446" s="2"/>
      <c r="H18446" s="2"/>
    </row>
    <row r="18447" spans="2:8">
      <c r="B18447" s="2" t="s">
        <v>19070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25</v>
      </c>
      <c r="D18455" s="2" t="s">
        <v>668</v>
      </c>
      <c r="E18455" s="2"/>
      <c r="F18455" s="2"/>
      <c r="G18455" s="2"/>
      <c r="H18455" s="2"/>
    </row>
    <row r="18456" spans="2:8">
      <c r="B18456" s="2" t="s">
        <v>19079</v>
      </c>
      <c r="C18456" s="2">
        <v>20</v>
      </c>
      <c r="D18456" s="2" t="s">
        <v>668</v>
      </c>
      <c r="E18456" s="2"/>
      <c r="F18456" s="2"/>
      <c r="G18456" s="2"/>
      <c r="H18456" s="2"/>
    </row>
    <row r="18457" spans="2:8">
      <c r="B18457" s="2" t="s">
        <v>19080</v>
      </c>
      <c r="C18457" s="2">
        <v>15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8</v>
      </c>
      <c r="D18462" s="2" t="s">
        <v>668</v>
      </c>
      <c r="E18462" s="2"/>
      <c r="F18462" s="2"/>
      <c r="G18462" s="2"/>
      <c r="H18462" s="2"/>
    </row>
    <row r="18463" spans="2:8">
      <c r="B18463" s="2" t="s">
        <v>19086</v>
      </c>
      <c r="C18463" s="2">
        <v>13</v>
      </c>
      <c r="D18463" s="2" t="s">
        <v>668</v>
      </c>
      <c r="E18463" s="2"/>
      <c r="F18463" s="2"/>
      <c r="G18463" s="2"/>
      <c r="H18463" s="2"/>
    </row>
    <row r="18464" spans="2:8">
      <c r="B18464" s="2" t="s">
        <v>19087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15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15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16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15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15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13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15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15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15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14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13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14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15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15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13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13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13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13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13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13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12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11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13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14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15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14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17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11</v>
      </c>
      <c r="D18580" s="2" t="s">
        <v>668</v>
      </c>
      <c r="E18580" s="2"/>
      <c r="F18580" s="2"/>
      <c r="G18580" s="2"/>
      <c r="H18580" s="2"/>
    </row>
    <row r="18581" spans="2:8">
      <c r="B18581" s="2" t="s">
        <v>19204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16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19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5</v>
      </c>
      <c r="D18600" s="2" t="s">
        <v>668</v>
      </c>
      <c r="E18600" s="2"/>
      <c r="F18600" s="2"/>
      <c r="G18600" s="2"/>
      <c r="H18600" s="2"/>
    </row>
    <row r="18601" spans="2:8">
      <c r="B18601" s="2" t="s">
        <v>19224</v>
      </c>
      <c r="C18601" s="2">
        <v>5</v>
      </c>
      <c r="D18601" s="2" t="s">
        <v>668</v>
      </c>
      <c r="E18601" s="2"/>
      <c r="F18601" s="2"/>
      <c r="G18601" s="2"/>
      <c r="H18601" s="2"/>
    </row>
    <row r="18602" spans="2:8">
      <c r="B18602" s="2" t="s">
        <v>19225</v>
      </c>
      <c r="C18602" s="2">
        <v>6</v>
      </c>
      <c r="D18602" s="2" t="s">
        <v>668</v>
      </c>
      <c r="E18602" s="2"/>
      <c r="F18602" s="2"/>
      <c r="G18602" s="2"/>
      <c r="H18602" s="2"/>
    </row>
    <row r="18603" spans="2:8">
      <c r="B18603" s="2" t="s">
        <v>19226</v>
      </c>
      <c r="C18603" s="2">
        <v>6</v>
      </c>
      <c r="D18603" s="2" t="s">
        <v>668</v>
      </c>
      <c r="E18603" s="2"/>
      <c r="F18603" s="2"/>
      <c r="G18603" s="2"/>
      <c r="H18603" s="2"/>
    </row>
    <row r="18604" spans="2:8">
      <c r="B18604" s="2" t="s">
        <v>19227</v>
      </c>
      <c r="C18604" s="2">
        <v>6</v>
      </c>
      <c r="D18604" s="2" t="s">
        <v>668</v>
      </c>
      <c r="E18604" s="2"/>
      <c r="F18604" s="2"/>
      <c r="G18604" s="2"/>
      <c r="H18604" s="2"/>
    </row>
    <row r="18605" spans="2:8">
      <c r="B18605" s="2" t="s">
        <v>19228</v>
      </c>
      <c r="C18605" s="2">
        <v>6</v>
      </c>
      <c r="D18605" s="2" t="s">
        <v>668</v>
      </c>
      <c r="E18605" s="2"/>
      <c r="F18605" s="2"/>
      <c r="G18605" s="2"/>
      <c r="H18605" s="2"/>
    </row>
    <row r="18606" spans="2:8">
      <c r="B18606" s="2" t="s">
        <v>19229</v>
      </c>
      <c r="C18606" s="2">
        <v>5</v>
      </c>
      <c r="D18606" s="2" t="s">
        <v>668</v>
      </c>
      <c r="E18606" s="2"/>
      <c r="F18606" s="2"/>
      <c r="G18606" s="2"/>
      <c r="H18606" s="2"/>
    </row>
    <row r="18607" spans="2:8">
      <c r="B18607" s="2" t="s">
        <v>19230</v>
      </c>
      <c r="C18607" s="2">
        <v>11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13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13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14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14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13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16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13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10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18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15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14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5</v>
      </c>
      <c r="D18639" s="2" t="s">
        <v>668</v>
      </c>
      <c r="E18639" s="2"/>
      <c r="F18639" s="2"/>
      <c r="G18639" s="2"/>
      <c r="H18639" s="2"/>
    </row>
    <row r="18640" spans="2:8">
      <c r="B18640" s="2" t="s">
        <v>19263</v>
      </c>
      <c r="C18640" s="2">
        <v>5</v>
      </c>
      <c r="D18640" s="2" t="s">
        <v>668</v>
      </c>
      <c r="E18640" s="2"/>
      <c r="F18640" s="2"/>
      <c r="G18640" s="2"/>
      <c r="H18640" s="2"/>
    </row>
    <row r="18641" spans="2:8">
      <c r="B18641" s="2" t="s">
        <v>19264</v>
      </c>
      <c r="C18641" s="2">
        <v>5</v>
      </c>
      <c r="D18641" s="2" t="s">
        <v>668</v>
      </c>
      <c r="E18641" s="2"/>
      <c r="F18641" s="2"/>
      <c r="G18641" s="2"/>
      <c r="H18641" s="2"/>
    </row>
    <row r="18642" spans="2:8">
      <c r="B18642" s="2" t="s">
        <v>19265</v>
      </c>
      <c r="C18642" s="2">
        <v>5</v>
      </c>
      <c r="D18642" s="2" t="s">
        <v>668</v>
      </c>
      <c r="E18642" s="2"/>
      <c r="F18642" s="2"/>
      <c r="G18642" s="2"/>
      <c r="H18642" s="2"/>
    </row>
    <row r="18643" spans="2:8">
      <c r="B18643" s="2" t="s">
        <v>19266</v>
      </c>
      <c r="C18643" s="2">
        <v>6</v>
      </c>
      <c r="D18643" s="2" t="s">
        <v>668</v>
      </c>
      <c r="E18643" s="2"/>
      <c r="F18643" s="2"/>
      <c r="G18643" s="2"/>
      <c r="H18643" s="2"/>
    </row>
    <row r="18644" spans="2:8">
      <c r="B18644" s="2" t="s">
        <v>19267</v>
      </c>
      <c r="C18644" s="2">
        <v>5</v>
      </c>
      <c r="D18644" s="2" t="s">
        <v>668</v>
      </c>
      <c r="E18644" s="2"/>
      <c r="F18644" s="2"/>
      <c r="G18644" s="2"/>
      <c r="H18644" s="2"/>
    </row>
    <row r="18645" spans="2:8">
      <c r="B18645" s="2" t="s">
        <v>19268</v>
      </c>
      <c r="C18645" s="2">
        <v>5</v>
      </c>
      <c r="D18645" s="2" t="s">
        <v>668</v>
      </c>
      <c r="E18645" s="2"/>
      <c r="F18645" s="2"/>
      <c r="G18645" s="2"/>
      <c r="H18645" s="2"/>
    </row>
    <row r="18646" spans="2:8">
      <c r="B18646" s="2" t="s">
        <v>19269</v>
      </c>
      <c r="C18646" s="2">
        <v>5</v>
      </c>
      <c r="D18646" s="2" t="s">
        <v>668</v>
      </c>
      <c r="E18646" s="2"/>
      <c r="F18646" s="2"/>
      <c r="G18646" s="2"/>
      <c r="H18646" s="2"/>
    </row>
    <row r="18647" spans="2:8">
      <c r="B18647" s="2" t="s">
        <v>19270</v>
      </c>
      <c r="C18647" s="2">
        <v>5</v>
      </c>
      <c r="D18647" s="2" t="s">
        <v>668</v>
      </c>
      <c r="E18647" s="2"/>
      <c r="F18647" s="2"/>
      <c r="G18647" s="2"/>
      <c r="H18647" s="2"/>
    </row>
    <row r="18648" spans="2:8">
      <c r="B18648" s="2" t="s">
        <v>19271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13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12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13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16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12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17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18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21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5</v>
      </c>
      <c r="D18684" s="2" t="s">
        <v>668</v>
      </c>
      <c r="E18684" s="2"/>
      <c r="F18684" s="2"/>
      <c r="G18684" s="2"/>
      <c r="H18684" s="2"/>
    </row>
    <row r="18685" spans="2:8">
      <c r="B18685" s="2" t="s">
        <v>19308</v>
      </c>
      <c r="C18685" s="2">
        <v>6</v>
      </c>
      <c r="D18685" s="2" t="s">
        <v>668</v>
      </c>
      <c r="E18685" s="2"/>
      <c r="F18685" s="2"/>
      <c r="G18685" s="2"/>
      <c r="H18685" s="2"/>
    </row>
    <row r="18686" spans="2:8">
      <c r="B18686" s="2" t="s">
        <v>19309</v>
      </c>
      <c r="C18686" s="2">
        <v>7</v>
      </c>
      <c r="D18686" s="2" t="s">
        <v>668</v>
      </c>
      <c r="E18686" s="2"/>
      <c r="F18686" s="2"/>
      <c r="G18686" s="2"/>
      <c r="H18686" s="2"/>
    </row>
    <row r="18687" spans="2:8">
      <c r="B18687" s="2" t="s">
        <v>19310</v>
      </c>
      <c r="C18687" s="2">
        <v>6</v>
      </c>
      <c r="D18687" s="2" t="s">
        <v>668</v>
      </c>
      <c r="E18687" s="2"/>
      <c r="F18687" s="2"/>
      <c r="G18687" s="2"/>
      <c r="H18687" s="2"/>
    </row>
    <row r="18688" spans="2:8">
      <c r="B18688" s="2" t="s">
        <v>19311</v>
      </c>
      <c r="C18688" s="2">
        <v>6</v>
      </c>
      <c r="D18688" s="2" t="s">
        <v>668</v>
      </c>
      <c r="E18688" s="2"/>
      <c r="F18688" s="2"/>
      <c r="G18688" s="2"/>
      <c r="H18688" s="2"/>
    </row>
    <row r="18689" spans="2:8">
      <c r="B18689" s="2" t="s">
        <v>19312</v>
      </c>
      <c r="C18689" s="2">
        <v>7</v>
      </c>
      <c r="D18689" s="2" t="s">
        <v>668</v>
      </c>
      <c r="E18689" s="2"/>
      <c r="F18689" s="2"/>
      <c r="G18689" s="2"/>
      <c r="H18689" s="2"/>
    </row>
    <row r="18690" spans="2:8">
      <c r="B18690" s="2" t="s">
        <v>19313</v>
      </c>
      <c r="C18690" s="2">
        <v>5</v>
      </c>
      <c r="D18690" s="2" t="s">
        <v>668</v>
      </c>
      <c r="E18690" s="2"/>
      <c r="F18690" s="2"/>
      <c r="G18690" s="2"/>
      <c r="H18690" s="2"/>
    </row>
    <row r="18691" spans="2:8">
      <c r="B18691" s="2" t="s">
        <v>19314</v>
      </c>
      <c r="C18691" s="2">
        <v>5</v>
      </c>
      <c r="D18691" s="2" t="s">
        <v>668</v>
      </c>
      <c r="E18691" s="2"/>
      <c r="F18691" s="2"/>
      <c r="G18691" s="2"/>
      <c r="H18691" s="2"/>
    </row>
    <row r="18692" spans="2:8">
      <c r="B18692" s="2" t="s">
        <v>19315</v>
      </c>
      <c r="C18692" s="2">
        <v>5</v>
      </c>
      <c r="D18692" s="2" t="s">
        <v>668</v>
      </c>
      <c r="E18692" s="2"/>
      <c r="F18692" s="2"/>
      <c r="G18692" s="2"/>
      <c r="H18692" s="2"/>
    </row>
    <row r="18693" spans="2:8">
      <c r="B18693" s="2" t="s">
        <v>19316</v>
      </c>
      <c r="C18693" s="2">
        <v>5</v>
      </c>
      <c r="D18693" s="2" t="s">
        <v>668</v>
      </c>
      <c r="E18693" s="2"/>
      <c r="F18693" s="2"/>
      <c r="G18693" s="2"/>
      <c r="H18693" s="2"/>
    </row>
    <row r="18694" spans="2:8">
      <c r="B18694" s="2" t="s">
        <v>19317</v>
      </c>
      <c r="C18694" s="2">
        <v>5</v>
      </c>
      <c r="D18694" s="2" t="s">
        <v>668</v>
      </c>
      <c r="E18694" s="2"/>
      <c r="F18694" s="2"/>
      <c r="G18694" s="2"/>
      <c r="H18694" s="2"/>
    </row>
    <row r="18695" spans="2:8">
      <c r="B18695" s="2" t="s">
        <v>19318</v>
      </c>
      <c r="C18695" s="2">
        <v>5</v>
      </c>
      <c r="D18695" s="2" t="s">
        <v>668</v>
      </c>
      <c r="E18695" s="2"/>
      <c r="F18695" s="2"/>
      <c r="G18695" s="2"/>
      <c r="H18695" s="2"/>
    </row>
    <row r="18696" spans="2:8">
      <c r="B18696" s="2" t="s">
        <v>19319</v>
      </c>
      <c r="C18696" s="2">
        <v>5</v>
      </c>
      <c r="D18696" s="2" t="s">
        <v>668</v>
      </c>
      <c r="E18696" s="2"/>
      <c r="F18696" s="2"/>
      <c r="G18696" s="2"/>
      <c r="H18696" s="2"/>
    </row>
    <row r="18697" spans="2:8">
      <c r="B18697" s="2" t="s">
        <v>19320</v>
      </c>
      <c r="C18697" s="2">
        <v>5</v>
      </c>
      <c r="D18697" s="2" t="s">
        <v>668</v>
      </c>
      <c r="E18697" s="2"/>
      <c r="F18697" s="2"/>
      <c r="G18697" s="2"/>
      <c r="H18697" s="2"/>
    </row>
    <row r="18698" spans="2:8">
      <c r="B18698" s="2" t="s">
        <v>19321</v>
      </c>
      <c r="C18698" s="2">
        <v>5</v>
      </c>
      <c r="D18698" s="2" t="s">
        <v>668</v>
      </c>
      <c r="E18698" s="2"/>
      <c r="F18698" s="2"/>
      <c r="G18698" s="2"/>
      <c r="H18698" s="2"/>
    </row>
    <row r="18699" spans="2:8">
      <c r="B18699" s="2" t="s">
        <v>19322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13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19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668</v>
      </c>
      <c r="E18734" s="2"/>
      <c r="F18734" s="2"/>
      <c r="G18734" s="2"/>
      <c r="H18734" s="2"/>
    </row>
    <row r="18735" spans="2:8">
      <c r="B18735" s="2" t="s">
        <v>19358</v>
      </c>
      <c r="C18735" s="2">
        <v>13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17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12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15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14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15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17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15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5</v>
      </c>
      <c r="D18756" s="2" t="s">
        <v>668</v>
      </c>
      <c r="E18756" s="2"/>
      <c r="F18756" s="2"/>
      <c r="G18756" s="2"/>
      <c r="H18756" s="2"/>
    </row>
    <row r="18757" spans="2:8">
      <c r="B18757" s="2" t="s">
        <v>19380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14</v>
      </c>
      <c r="D18760" s="2" t="s">
        <v>668</v>
      </c>
      <c r="E18760" s="2"/>
      <c r="F18760" s="2"/>
      <c r="G18760" s="2"/>
      <c r="H18760" s="2"/>
    </row>
    <row r="18761" spans="2:8">
      <c r="B18761" s="2" t="s">
        <v>19384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13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15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16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17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17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5</v>
      </c>
      <c r="D18773" s="2" t="s">
        <v>668</v>
      </c>
      <c r="E18773" s="2"/>
      <c r="F18773" s="2"/>
      <c r="G18773" s="2"/>
      <c r="H18773" s="2"/>
    </row>
    <row r="18774" spans="2:8">
      <c r="B18774" s="2" t="s">
        <v>19397</v>
      </c>
      <c r="C18774" s="2">
        <v>5</v>
      </c>
      <c r="D18774" s="2" t="s">
        <v>668</v>
      </c>
      <c r="E18774" s="2"/>
      <c r="F18774" s="2"/>
      <c r="G18774" s="2"/>
      <c r="H18774" s="2"/>
    </row>
    <row r="18775" spans="2:8">
      <c r="B18775" s="2" t="s">
        <v>19398</v>
      </c>
      <c r="C18775" s="2">
        <v>5</v>
      </c>
      <c r="D18775" s="2" t="s">
        <v>668</v>
      </c>
      <c r="E18775" s="2"/>
      <c r="F18775" s="2"/>
      <c r="G18775" s="2"/>
      <c r="H18775" s="2"/>
    </row>
    <row r="18776" spans="2:8">
      <c r="B18776" s="2" t="s">
        <v>19399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46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18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13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11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11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11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18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16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13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14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18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18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14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18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17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5</v>
      </c>
      <c r="D18857" s="2" t="s">
        <v>668</v>
      </c>
      <c r="E18857" s="2"/>
      <c r="F18857" s="2"/>
      <c r="G18857" s="2"/>
      <c r="H18857" s="2"/>
    </row>
    <row r="18858" spans="2:8">
      <c r="B18858" s="2" t="s">
        <v>19481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10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13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19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19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14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16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16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15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19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5</v>
      </c>
      <c r="D18927" s="2" t="s">
        <v>668</v>
      </c>
      <c r="E18927" s="2"/>
      <c r="F18927" s="2"/>
      <c r="G18927" s="2"/>
      <c r="H18927" s="2"/>
    </row>
    <row r="18928" spans="2:8">
      <c r="B18928" s="2" t="s">
        <v>19551</v>
      </c>
      <c r="C18928" s="2">
        <v>5</v>
      </c>
      <c r="D18928" s="2" t="s">
        <v>668</v>
      </c>
      <c r="E18928" s="2"/>
      <c r="F18928" s="2"/>
      <c r="G18928" s="2"/>
      <c r="H18928" s="2"/>
    </row>
    <row r="18929" spans="2:8">
      <c r="B18929" s="2" t="s">
        <v>19552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7</v>
      </c>
      <c r="D18931" s="2" t="s">
        <v>668</v>
      </c>
      <c r="E18931" s="2"/>
      <c r="F18931" s="2"/>
      <c r="G18931" s="2"/>
      <c r="H18931" s="2"/>
    </row>
    <row r="18932" spans="2:8">
      <c r="B18932" s="2" t="s">
        <v>19555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24</v>
      </c>
      <c r="D18936" s="2" t="s">
        <v>668</v>
      </c>
      <c r="E18936" s="2"/>
      <c r="F18936" s="2"/>
      <c r="G18936" s="2"/>
      <c r="H18936" s="2"/>
    </row>
    <row r="18937" spans="2:8">
      <c r="B18937" s="2" t="s">
        <v>19560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17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18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17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6</v>
      </c>
      <c r="D18946" s="2" t="s">
        <v>668</v>
      </c>
      <c r="E18946" s="2"/>
      <c r="F18946" s="2"/>
      <c r="G18946" s="2"/>
      <c r="H18946" s="2"/>
    </row>
    <row r="18947" spans="2:8">
      <c r="B18947" s="2" t="s">
        <v>19570</v>
      </c>
      <c r="C18947" s="2">
        <v>6</v>
      </c>
      <c r="D18947" s="2" t="s">
        <v>668</v>
      </c>
      <c r="E18947" s="2"/>
      <c r="F18947" s="2"/>
      <c r="G18947" s="2"/>
      <c r="H18947" s="2"/>
    </row>
    <row r="18948" spans="2:8">
      <c r="B18948" s="2" t="s">
        <v>19571</v>
      </c>
      <c r="C18948" s="2">
        <v>6</v>
      </c>
      <c r="D18948" s="2" t="s">
        <v>668</v>
      </c>
      <c r="E18948" s="2"/>
      <c r="F18948" s="2"/>
      <c r="G18948" s="2"/>
      <c r="H18948" s="2"/>
    </row>
    <row r="18949" spans="2:8">
      <c r="B18949" s="2" t="s">
        <v>19572</v>
      </c>
      <c r="C18949" s="2">
        <v>7</v>
      </c>
      <c r="D18949" s="2" t="s">
        <v>668</v>
      </c>
      <c r="E18949" s="2"/>
      <c r="F18949" s="2"/>
      <c r="G18949" s="2"/>
      <c r="H18949" s="2"/>
    </row>
    <row r="18950" spans="2:8">
      <c r="B18950" s="2" t="s">
        <v>19573</v>
      </c>
      <c r="C18950" s="2">
        <v>18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14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14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13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16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11</v>
      </c>
      <c r="D18990" s="2" t="s">
        <v>668</v>
      </c>
      <c r="E18990" s="2"/>
      <c r="F18990" s="2"/>
      <c r="G18990" s="2"/>
      <c r="H18990" s="2"/>
    </row>
    <row r="18991" spans="2:8">
      <c r="B18991" s="2" t="s">
        <v>19614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20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11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12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38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14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21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14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23</v>
      </c>
      <c r="D19016" s="2" t="s">
        <v>668</v>
      </c>
      <c r="E19016" s="2"/>
      <c r="F19016" s="2"/>
      <c r="G19016" s="2"/>
      <c r="H19016" s="2"/>
    </row>
    <row r="19017" spans="2:8">
      <c r="B19017" s="2" t="s">
        <v>19640</v>
      </c>
      <c r="C19017" s="2">
        <v>23</v>
      </c>
      <c r="D19017" s="2" t="s">
        <v>668</v>
      </c>
      <c r="E19017" s="2"/>
      <c r="F19017" s="2"/>
      <c r="G19017" s="2"/>
      <c r="H19017" s="2"/>
    </row>
    <row r="19018" spans="2:8">
      <c r="B19018" s="2" t="s">
        <v>19641</v>
      </c>
      <c r="C19018" s="2">
        <v>22</v>
      </c>
      <c r="D19018" s="2" t="s">
        <v>668</v>
      </c>
      <c r="E19018" s="2"/>
      <c r="F19018" s="2"/>
      <c r="G19018" s="2"/>
      <c r="H19018" s="2"/>
    </row>
    <row r="19019" spans="2:8">
      <c r="B19019" s="2" t="s">
        <v>19642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53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13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14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13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15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15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13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11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10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11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11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11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13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11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11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11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11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11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11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15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14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17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12</v>
      </c>
      <c r="D19163" s="2" t="s">
        <v>668</v>
      </c>
      <c r="E19163" s="2"/>
      <c r="F19163" s="2"/>
      <c r="G19163" s="2"/>
      <c r="H19163" s="2"/>
    </row>
    <row r="19164" spans="2:8">
      <c r="B19164" s="2" t="s">
        <v>19787</v>
      </c>
      <c r="C19164" s="2">
        <v>16</v>
      </c>
      <c r="D19164" s="2" t="s">
        <v>668</v>
      </c>
      <c r="E19164" s="2"/>
      <c r="F19164" s="2"/>
      <c r="G19164" s="2"/>
      <c r="H19164" s="2"/>
    </row>
    <row r="19165" spans="2:8">
      <c r="B19165" s="2" t="s">
        <v>19788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15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10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12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15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11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20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21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17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18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14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13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18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18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16</v>
      </c>
      <c r="D19239" s="2" t="s">
        <v>668</v>
      </c>
      <c r="E19239" s="2"/>
      <c r="F19239" s="2"/>
      <c r="G19239" s="2"/>
      <c r="H19239" s="2"/>
    </row>
    <row r="19240" spans="2:8">
      <c r="B19240" s="2" t="s">
        <v>19863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38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39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10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11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12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12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13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13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19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5</v>
      </c>
      <c r="D19281" s="2" t="s">
        <v>668</v>
      </c>
      <c r="E19281" s="2"/>
      <c r="F19281" s="2"/>
      <c r="G19281" s="2"/>
      <c r="H19281" s="2"/>
    </row>
    <row r="19282" spans="2:8">
      <c r="B19282" s="2" t="s">
        <v>19905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16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15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15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5</v>
      </c>
      <c r="D19295" s="2" t="s">
        <v>668</v>
      </c>
      <c r="E19295" s="2"/>
      <c r="F19295" s="2"/>
      <c r="G19295" s="2"/>
      <c r="H19295" s="2"/>
    </row>
    <row r="19296" spans="2:8">
      <c r="B19296" s="2" t="s">
        <v>19919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13</v>
      </c>
      <c r="D19326" s="2" t="s">
        <v>668</v>
      </c>
      <c r="E19326" s="2"/>
      <c r="F19326" s="2"/>
      <c r="G19326" s="2"/>
      <c r="H19326" s="2"/>
    </row>
    <row r="19327" spans="2:8">
      <c r="B19327" s="2" t="s">
        <v>19950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17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17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5</v>
      </c>
      <c r="D19409" s="2" t="s">
        <v>668</v>
      </c>
      <c r="E19409" s="2"/>
      <c r="F19409" s="2"/>
      <c r="G19409" s="2"/>
      <c r="H19409" s="2"/>
    </row>
    <row r="19410" spans="2:8">
      <c r="B19410" s="2" t="s">
        <v>20033</v>
      </c>
      <c r="C19410" s="2">
        <v>5</v>
      </c>
      <c r="D19410" s="2" t="s">
        <v>668</v>
      </c>
      <c r="E19410" s="2"/>
      <c r="F19410" s="2"/>
      <c r="G19410" s="2"/>
      <c r="H19410" s="2"/>
    </row>
    <row r="19411" spans="2:8">
      <c r="B19411" s="2" t="s">
        <v>20034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11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8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15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10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7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11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13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20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10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10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7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11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12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15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15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15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16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9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10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11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17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14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6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10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13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14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17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16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15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14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18</v>
      </c>
      <c r="D19509" s="2" t="s">
        <v>668</v>
      </c>
      <c r="E19509" s="2"/>
      <c r="F19509" s="2"/>
      <c r="G19509" s="2"/>
      <c r="H19509" s="2"/>
    </row>
    <row r="19510" spans="2:8">
      <c r="B19510" s="2" t="s">
        <v>20133</v>
      </c>
      <c r="C19510" s="2">
        <v>12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10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8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7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10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11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18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19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19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18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10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12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13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10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21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18</v>
      </c>
      <c r="D19594" s="2" t="s">
        <v>668</v>
      </c>
      <c r="E19594" s="2"/>
      <c r="F19594" s="2"/>
      <c r="G19594" s="2"/>
      <c r="H19594" s="2"/>
    </row>
    <row r="19595" spans="2:8">
      <c r="B19595" s="2" t="s">
        <v>20218</v>
      </c>
      <c r="C19595" s="2">
        <v>17</v>
      </c>
      <c r="D19595" s="2" t="s">
        <v>668</v>
      </c>
      <c r="E19595" s="2"/>
      <c r="F19595" s="2"/>
      <c r="G19595" s="2"/>
      <c r="H19595" s="2"/>
    </row>
    <row r="19596" spans="2:8">
      <c r="B19596" s="2" t="s">
        <v>20219</v>
      </c>
      <c r="C19596" s="2">
        <v>17</v>
      </c>
      <c r="D19596" s="2" t="s">
        <v>668</v>
      </c>
      <c r="E19596" s="2"/>
      <c r="F19596" s="2"/>
      <c r="G19596" s="2"/>
      <c r="H19596" s="2"/>
    </row>
    <row r="19597" spans="2:8">
      <c r="B19597" s="2" t="s">
        <v>20220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23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15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18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19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11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16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10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13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15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15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12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11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13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16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16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12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8</v>
      </c>
      <c r="D19726" s="2" t="s">
        <v>668</v>
      </c>
      <c r="E19726" s="2"/>
      <c r="F19726" s="2"/>
      <c r="G19726" s="2"/>
      <c r="H19726" s="2"/>
    </row>
    <row r="19727" spans="2:8">
      <c r="B19727" s="2" t="s">
        <v>20350</v>
      </c>
      <c r="C19727" s="2">
        <v>5</v>
      </c>
      <c r="D19727" s="2" t="s">
        <v>668</v>
      </c>
      <c r="E19727" s="2"/>
      <c r="F19727" s="2"/>
      <c r="G19727" s="2"/>
      <c r="H19727" s="2"/>
    </row>
    <row r="19728" spans="2:8">
      <c r="B19728" s="2" t="s">
        <v>20351</v>
      </c>
      <c r="C19728" s="2">
        <v>5</v>
      </c>
      <c r="D19728" s="2" t="s">
        <v>668</v>
      </c>
      <c r="E19728" s="2"/>
      <c r="F19728" s="2"/>
      <c r="G19728" s="2"/>
      <c r="H19728" s="2"/>
    </row>
    <row r="19729" spans="2:8">
      <c r="B19729" s="2" t="s">
        <v>20352</v>
      </c>
      <c r="C19729" s="2">
        <v>10</v>
      </c>
      <c r="D19729" s="2" t="s">
        <v>668</v>
      </c>
      <c r="E19729" s="2"/>
      <c r="F19729" s="2"/>
      <c r="G19729" s="2"/>
      <c r="H19729" s="2"/>
    </row>
    <row r="19730" spans="2:8">
      <c r="B19730" s="2" t="s">
        <v>20353</v>
      </c>
      <c r="C19730" s="2">
        <v>6</v>
      </c>
      <c r="D19730" s="2" t="s">
        <v>668</v>
      </c>
      <c r="E19730" s="2"/>
      <c r="F19730" s="2"/>
      <c r="G19730" s="2"/>
      <c r="H19730" s="2"/>
    </row>
    <row r="19731" spans="2:8">
      <c r="B19731" s="2" t="s">
        <v>20354</v>
      </c>
      <c r="C19731" s="2">
        <v>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5</v>
      </c>
      <c r="D19735" s="2" t="s">
        <v>668</v>
      </c>
      <c r="E19735" s="2"/>
      <c r="F19735" s="2"/>
      <c r="G19735" s="2"/>
      <c r="H19735" s="2"/>
    </row>
    <row r="19736" spans="2:8">
      <c r="B19736" s="2" t="s">
        <v>20359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20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18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20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13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20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19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5</v>
      </c>
      <c r="D19786" s="2" t="s">
        <v>668</v>
      </c>
      <c r="E19786" s="2"/>
      <c r="F19786" s="2"/>
      <c r="G19786" s="2"/>
      <c r="H19786" s="2"/>
    </row>
    <row r="19787" spans="2:8">
      <c r="B19787" s="2" t="s">
        <v>20410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5</v>
      </c>
      <c r="D19790" s="2" t="s">
        <v>668</v>
      </c>
      <c r="E19790" s="2"/>
      <c r="F19790" s="2"/>
      <c r="G19790" s="2"/>
      <c r="H19790" s="2"/>
    </row>
    <row r="19791" spans="2:8">
      <c r="B19791" s="2" t="s">
        <v>20414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13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15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15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17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17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15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12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10</v>
      </c>
      <c r="D19819" s="2" t="s">
        <v>668</v>
      </c>
      <c r="E19819" s="2"/>
      <c r="F19819" s="2"/>
      <c r="G19819" s="2"/>
      <c r="H19819" s="2"/>
    </row>
    <row r="19820" spans="2:8">
      <c r="B19820" s="2" t="s">
        <v>20443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10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45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40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17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17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16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16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15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27</v>
      </c>
      <c r="D19870" s="2" t="s">
        <v>668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16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15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17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16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14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14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12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10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15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18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15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15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13</v>
      </c>
      <c r="D19927" s="2" t="s">
        <v>668</v>
      </c>
      <c r="E19927" s="2"/>
      <c r="F19927" s="2"/>
      <c r="G19927" s="2"/>
      <c r="H19927" s="2"/>
    </row>
    <row r="19928" spans="2:8">
      <c r="B19928" s="2" t="s">
        <v>20551</v>
      </c>
      <c r="C19928" s="2">
        <v>19</v>
      </c>
      <c r="D19928" s="2" t="s">
        <v>668</v>
      </c>
      <c r="E19928" s="2"/>
      <c r="F19928" s="2"/>
      <c r="G19928" s="2"/>
      <c r="H19928" s="2"/>
    </row>
    <row r="19929" spans="2:8">
      <c r="B19929" s="2" t="s">
        <v>20552</v>
      </c>
      <c r="C19929" s="2">
        <v>5</v>
      </c>
      <c r="D19929" s="2" t="s">
        <v>668</v>
      </c>
      <c r="E19929" s="2"/>
      <c r="F19929" s="2"/>
      <c r="G19929" s="2"/>
      <c r="H19929" s="2"/>
    </row>
    <row r="19930" spans="2:8">
      <c r="B19930" s="2" t="s">
        <v>20553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14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14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15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15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16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16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14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18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17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19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16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16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39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17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19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15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11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13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13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13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14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17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17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15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6</v>
      </c>
      <c r="D20103" s="2" t="s">
        <v>668</v>
      </c>
      <c r="E20103" s="2"/>
      <c r="F20103" s="2"/>
      <c r="G20103" s="2"/>
      <c r="H20103" s="2"/>
    </row>
    <row r="20104" spans="2:8">
      <c r="B20104" s="2" t="s">
        <v>20727</v>
      </c>
      <c r="C20104" s="2">
        <v>13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11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10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12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16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11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12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13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11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13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16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18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14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12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21</v>
      </c>
      <c r="D20135" s="2" t="s">
        <v>668</v>
      </c>
      <c r="E20135" s="2"/>
      <c r="F20135" s="2"/>
      <c r="G20135" s="2"/>
      <c r="H20135" s="2"/>
    </row>
    <row r="20136" spans="2:8">
      <c r="B20136" s="2" t="s">
        <v>20759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18</v>
      </c>
      <c r="D20139" s="2" t="s">
        <v>668</v>
      </c>
      <c r="E20139" s="2"/>
      <c r="F20139" s="2"/>
      <c r="G20139" s="2"/>
      <c r="H20139" s="2"/>
    </row>
    <row r="20140" spans="2:8">
      <c r="B20140" s="2" t="s">
        <v>20763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14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13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14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5</v>
      </c>
      <c r="D20193" s="2" t="s">
        <v>668</v>
      </c>
      <c r="E20193" s="2"/>
      <c r="F20193" s="2"/>
      <c r="G20193" s="2"/>
      <c r="H20193" s="2"/>
    </row>
    <row r="20194" spans="2:8">
      <c r="B20194" s="2" t="s">
        <v>20817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11</v>
      </c>
      <c r="D20206" s="2" t="s">
        <v>668</v>
      </c>
      <c r="E20206" s="2"/>
      <c r="F20206" s="2"/>
      <c r="G20206" s="2"/>
      <c r="H20206" s="2"/>
    </row>
    <row r="20207" spans="2:8">
      <c r="B20207" s="2" t="s">
        <v>20830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13</v>
      </c>
      <c r="D20216" s="2" t="s">
        <v>668</v>
      </c>
      <c r="E20216" s="2"/>
      <c r="F20216" s="2"/>
      <c r="G20216" s="2"/>
      <c r="H20216" s="2"/>
    </row>
    <row r="20217" spans="2:8">
      <c r="B20217" s="2" t="s">
        <v>20840</v>
      </c>
      <c r="C20217" s="2">
        <v>12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12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11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12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13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10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10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10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10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10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5</v>
      </c>
      <c r="D20234" s="2" t="s">
        <v>668</v>
      </c>
      <c r="E20234" s="2"/>
      <c r="F20234" s="2"/>
      <c r="G20234" s="2"/>
      <c r="H20234" s="2"/>
    </row>
    <row r="20235" spans="2:8">
      <c r="B20235" s="2" t="s">
        <v>20858</v>
      </c>
      <c r="C20235" s="2">
        <v>6</v>
      </c>
      <c r="D20235" s="2" t="s">
        <v>668</v>
      </c>
      <c r="E20235" s="2"/>
      <c r="F20235" s="2"/>
      <c r="G20235" s="2"/>
      <c r="H20235" s="2"/>
    </row>
    <row r="20236" spans="2:8">
      <c r="B20236" s="2" t="s">
        <v>20859</v>
      </c>
      <c r="C20236" s="2">
        <v>5</v>
      </c>
      <c r="D20236" s="2" t="s">
        <v>668</v>
      </c>
      <c r="E20236" s="2"/>
      <c r="F20236" s="2"/>
      <c r="G20236" s="2"/>
      <c r="H20236" s="2"/>
    </row>
    <row r="20237" spans="2:8">
      <c r="B20237" s="2" t="s">
        <v>20860</v>
      </c>
      <c r="C20237" s="2">
        <v>6</v>
      </c>
      <c r="D20237" s="2" t="s">
        <v>668</v>
      </c>
      <c r="E20237" s="2"/>
      <c r="F20237" s="2"/>
      <c r="G20237" s="2"/>
      <c r="H20237" s="2"/>
    </row>
    <row r="20238" spans="2:8">
      <c r="B20238" s="2" t="s">
        <v>20861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15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13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14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13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13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12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10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11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18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15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16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12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5</v>
      </c>
      <c r="D20268" s="2" t="s">
        <v>668</v>
      </c>
      <c r="E20268" s="2"/>
      <c r="F20268" s="2"/>
      <c r="G20268" s="2"/>
      <c r="H20268" s="2"/>
    </row>
    <row r="20269" spans="2:8">
      <c r="B20269" s="2" t="s">
        <v>20892</v>
      </c>
      <c r="C20269" s="2">
        <v>8</v>
      </c>
      <c r="D20269" s="2" t="s">
        <v>668</v>
      </c>
      <c r="E20269" s="2"/>
      <c r="F20269" s="2"/>
      <c r="G20269" s="2"/>
      <c r="H20269" s="2"/>
    </row>
    <row r="20270" spans="2:8">
      <c r="B20270" s="2" t="s">
        <v>20893</v>
      </c>
      <c r="C20270" s="2">
        <v>7</v>
      </c>
      <c r="D20270" s="2" t="s">
        <v>668</v>
      </c>
      <c r="E20270" s="2"/>
      <c r="F20270" s="2"/>
      <c r="G20270" s="2"/>
      <c r="H20270" s="2"/>
    </row>
    <row r="20271" spans="2:8">
      <c r="B20271" s="2" t="s">
        <v>20894</v>
      </c>
      <c r="C20271" s="2">
        <v>8</v>
      </c>
      <c r="D20271" s="2" t="s">
        <v>668</v>
      </c>
      <c r="E20271" s="2"/>
      <c r="F20271" s="2"/>
      <c r="G20271" s="2"/>
      <c r="H20271" s="2"/>
    </row>
    <row r="20272" spans="2:8">
      <c r="B20272" s="2" t="s">
        <v>20895</v>
      </c>
      <c r="C20272" s="2">
        <v>18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17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37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19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13</v>
      </c>
      <c r="D20327" s="2" t="s">
        <v>668</v>
      </c>
      <c r="E20327" s="2"/>
      <c r="F20327" s="2"/>
      <c r="G20327" s="2"/>
      <c r="H20327" s="2"/>
    </row>
    <row r="20328" spans="2:8">
      <c r="B20328" s="2" t="s">
        <v>20951</v>
      </c>
      <c r="C20328" s="2">
        <v>14</v>
      </c>
      <c r="D20328" s="2" t="s">
        <v>668</v>
      </c>
      <c r="E20328" s="2"/>
      <c r="F20328" s="2"/>
      <c r="G20328" s="2"/>
      <c r="H20328" s="2"/>
    </row>
    <row r="20329" spans="2:8">
      <c r="B20329" s="2" t="s">
        <v>20952</v>
      </c>
      <c r="C20329" s="2">
        <v>13</v>
      </c>
      <c r="D20329" s="2" t="s">
        <v>668</v>
      </c>
      <c r="E20329" s="2"/>
      <c r="F20329" s="2"/>
      <c r="G20329" s="2"/>
      <c r="H20329" s="2"/>
    </row>
    <row r="20330" spans="2:8">
      <c r="B20330" s="2" t="s">
        <v>20953</v>
      </c>
      <c r="C20330" s="2">
        <v>12</v>
      </c>
      <c r="D20330" s="2" t="s">
        <v>668</v>
      </c>
      <c r="E20330" s="2"/>
      <c r="F20330" s="2"/>
      <c r="G20330" s="2"/>
      <c r="H20330" s="2"/>
    </row>
    <row r="20331" spans="2:8">
      <c r="B20331" s="2" t="s">
        <v>20954</v>
      </c>
      <c r="C20331" s="2">
        <v>10</v>
      </c>
      <c r="D20331" s="2" t="s">
        <v>668</v>
      </c>
      <c r="E20331" s="2"/>
      <c r="F20331" s="2"/>
      <c r="G20331" s="2"/>
      <c r="H20331" s="2"/>
    </row>
    <row r="20332" spans="2:8">
      <c r="B20332" s="2" t="s">
        <v>20955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20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16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14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18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19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10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8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13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15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12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12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12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12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12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20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35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11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13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15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18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18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12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19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20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19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19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5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5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16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15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11</v>
      </c>
      <c r="D20532" s="2" t="s">
        <v>668</v>
      </c>
      <c r="E20532" s="2"/>
      <c r="F20532" s="2"/>
      <c r="G20532" s="2"/>
      <c r="H20532" s="2"/>
    </row>
    <row r="20533" spans="2:8">
      <c r="B20533" s="2" t="s">
        <v>21156</v>
      </c>
      <c r="C20533" s="2">
        <v>11</v>
      </c>
      <c r="D20533" s="2" t="s">
        <v>668</v>
      </c>
      <c r="E20533" s="2"/>
      <c r="F20533" s="2"/>
      <c r="G20533" s="2"/>
      <c r="H20533" s="2"/>
    </row>
    <row r="20534" spans="2:8">
      <c r="B20534" s="2" t="s">
        <v>21157</v>
      </c>
      <c r="C20534" s="2">
        <v>11</v>
      </c>
      <c r="D20534" s="2" t="s">
        <v>668</v>
      </c>
      <c r="E20534" s="2"/>
      <c r="F20534" s="2"/>
      <c r="G20534" s="2"/>
      <c r="H20534" s="2"/>
    </row>
    <row r="20535" spans="2:8">
      <c r="B20535" s="2" t="s">
        <v>21158</v>
      </c>
      <c r="C20535" s="2">
        <v>10</v>
      </c>
      <c r="D20535" s="2" t="s">
        <v>668</v>
      </c>
      <c r="E20535" s="2"/>
      <c r="F20535" s="2"/>
      <c r="G20535" s="2"/>
      <c r="H20535" s="2"/>
    </row>
    <row r="20536" spans="2:8">
      <c r="B20536" s="2" t="s">
        <v>21159</v>
      </c>
      <c r="C20536" s="2">
        <v>10</v>
      </c>
      <c r="D20536" s="2" t="s">
        <v>668</v>
      </c>
      <c r="E20536" s="2"/>
      <c r="F20536" s="2"/>
      <c r="G20536" s="2"/>
      <c r="H20536" s="2"/>
    </row>
    <row r="20537" spans="2:8">
      <c r="B20537" s="2" t="s">
        <v>21160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17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17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18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10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10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10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16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13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22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13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12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13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13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12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16</v>
      </c>
      <c r="D20589" s="2" t="s">
        <v>668</v>
      </c>
      <c r="E20589" s="2"/>
      <c r="F20589" s="2"/>
      <c r="G20589" s="2"/>
      <c r="H20589" s="2"/>
    </row>
    <row r="20590" spans="2:8">
      <c r="B20590" s="2" t="s">
        <v>21213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11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13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17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17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12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12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12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5</v>
      </c>
      <c r="D20617" s="2" t="s">
        <v>668</v>
      </c>
      <c r="E20617" s="2"/>
      <c r="F20617" s="2"/>
      <c r="G20617" s="2"/>
      <c r="H20617" s="2"/>
    </row>
    <row r="20618" spans="2:8">
      <c r="B20618" s="2" t="s">
        <v>21241</v>
      </c>
      <c r="C20618" s="2">
        <v>14</v>
      </c>
      <c r="D20618" s="2" t="s">
        <v>668</v>
      </c>
      <c r="E20618" s="2"/>
      <c r="F20618" s="2"/>
      <c r="G20618" s="2"/>
      <c r="H20618" s="2"/>
    </row>
    <row r="20619" spans="2:8">
      <c r="B20619" s="2" t="s">
        <v>21242</v>
      </c>
      <c r="C20619" s="2">
        <v>17</v>
      </c>
      <c r="D20619" s="2" t="s">
        <v>668</v>
      </c>
      <c r="E20619" s="2"/>
      <c r="F20619" s="2"/>
      <c r="G20619" s="2"/>
      <c r="H20619" s="2"/>
    </row>
    <row r="20620" spans="2:8">
      <c r="B20620" s="2" t="s">
        <v>21243</v>
      </c>
      <c r="C20620" s="2">
        <v>15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15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5</v>
      </c>
      <c r="D20647" s="2" t="s">
        <v>668</v>
      </c>
      <c r="E20647" s="2"/>
      <c r="F20647" s="2"/>
      <c r="G20647" s="2"/>
      <c r="H20647" s="2"/>
    </row>
    <row r="20648" spans="2:8">
      <c r="B20648" s="2" t="s">
        <v>21271</v>
      </c>
      <c r="C20648" s="2">
        <v>10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15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5</v>
      </c>
      <c r="D20655" s="2" t="s">
        <v>668</v>
      </c>
      <c r="E20655" s="2"/>
      <c r="F20655" s="2"/>
      <c r="G20655" s="2"/>
      <c r="H20655" s="2"/>
    </row>
    <row r="20656" spans="2:8">
      <c r="B20656" s="2" t="s">
        <v>21279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5</v>
      </c>
      <c r="D20668" s="2" t="s">
        <v>668</v>
      </c>
      <c r="E20668" s="2"/>
      <c r="F20668" s="2"/>
      <c r="G20668" s="2"/>
      <c r="H20668" s="2"/>
    </row>
    <row r="20669" spans="2:8">
      <c r="B20669" s="2" t="s">
        <v>21292</v>
      </c>
      <c r="C20669" s="2">
        <v>5</v>
      </c>
      <c r="D20669" s="2" t="s">
        <v>668</v>
      </c>
      <c r="E20669" s="2"/>
      <c r="F20669" s="2"/>
      <c r="G20669" s="2"/>
      <c r="H20669" s="2"/>
    </row>
    <row r="20670" spans="2:8">
      <c r="B20670" s="2" t="s">
        <v>21293</v>
      </c>
      <c r="C20670" s="2">
        <v>5</v>
      </c>
      <c r="D20670" s="2" t="s">
        <v>668</v>
      </c>
      <c r="E20670" s="2"/>
      <c r="F20670" s="2"/>
      <c r="G20670" s="2"/>
      <c r="H20670" s="2"/>
    </row>
    <row r="20671" spans="2:8">
      <c r="B20671" s="2" t="s">
        <v>21294</v>
      </c>
      <c r="C20671" s="2">
        <v>5</v>
      </c>
      <c r="D20671" s="2" t="s">
        <v>668</v>
      </c>
      <c r="E20671" s="2"/>
      <c r="F20671" s="2"/>
      <c r="G20671" s="2"/>
      <c r="H20671" s="2"/>
    </row>
    <row r="20672" spans="2:8">
      <c r="B20672" s="2" t="s">
        <v>21295</v>
      </c>
      <c r="C20672" s="2">
        <v>6</v>
      </c>
      <c r="D20672" s="2" t="s">
        <v>668</v>
      </c>
      <c r="E20672" s="2"/>
      <c r="F20672" s="2"/>
      <c r="G20672" s="2"/>
      <c r="H20672" s="2"/>
    </row>
    <row r="20673" spans="2:8">
      <c r="B20673" s="2" t="s">
        <v>21296</v>
      </c>
      <c r="C20673" s="2">
        <v>15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14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15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16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16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16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16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18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17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17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14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18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5</v>
      </c>
      <c r="D20729" s="2" t="s">
        <v>668</v>
      </c>
      <c r="E20729" s="2"/>
      <c r="F20729" s="2"/>
      <c r="G20729" s="2"/>
      <c r="H20729" s="2"/>
    </row>
    <row r="20730" spans="2:8">
      <c r="B20730" s="2" t="s">
        <v>21353</v>
      </c>
      <c r="C20730" s="2">
        <v>5</v>
      </c>
      <c r="D20730" s="2" t="s">
        <v>668</v>
      </c>
      <c r="E20730" s="2"/>
      <c r="F20730" s="2"/>
      <c r="G20730" s="2"/>
      <c r="H20730" s="2"/>
    </row>
    <row r="20731" spans="2:8">
      <c r="B20731" s="2" t="s">
        <v>21354</v>
      </c>
      <c r="C20731" s="2">
        <v>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15</v>
      </c>
      <c r="D20748" s="2" t="s">
        <v>668</v>
      </c>
      <c r="E20748" s="2"/>
      <c r="F20748" s="2"/>
      <c r="G20748" s="2"/>
      <c r="H20748" s="2"/>
    </row>
    <row r="20749" spans="2:8">
      <c r="B20749" s="2" t="s">
        <v>21372</v>
      </c>
      <c r="C20749" s="2">
        <v>16</v>
      </c>
      <c r="D20749" s="2" t="s">
        <v>668</v>
      </c>
      <c r="E20749" s="2"/>
      <c r="F20749" s="2"/>
      <c r="G20749" s="2"/>
      <c r="H20749" s="2"/>
    </row>
    <row r="20750" spans="2:8">
      <c r="B20750" s="2" t="s">
        <v>21373</v>
      </c>
      <c r="C20750" s="2">
        <v>16</v>
      </c>
      <c r="D20750" s="2" t="s">
        <v>668</v>
      </c>
      <c r="E20750" s="2"/>
      <c r="F20750" s="2"/>
      <c r="G20750" s="2"/>
      <c r="H20750" s="2"/>
    </row>
    <row r="20751" spans="2:8">
      <c r="B20751" s="2" t="s">
        <v>21374</v>
      </c>
      <c r="C20751" s="2">
        <v>15</v>
      </c>
      <c r="D20751" s="2" t="s">
        <v>668</v>
      </c>
      <c r="E20751" s="2"/>
      <c r="F20751" s="2"/>
      <c r="G20751" s="2"/>
      <c r="H20751" s="2"/>
    </row>
    <row r="20752" spans="2:8">
      <c r="B20752" s="2" t="s">
        <v>21375</v>
      </c>
      <c r="C20752" s="2">
        <v>15</v>
      </c>
      <c r="D20752" s="2" t="s">
        <v>668</v>
      </c>
      <c r="E20752" s="2"/>
      <c r="F20752" s="2"/>
      <c r="G20752" s="2"/>
      <c r="H20752" s="2"/>
    </row>
    <row r="20753" spans="2:8">
      <c r="B20753" s="2" t="s">
        <v>21376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14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18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19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13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17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13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13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12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12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10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20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18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16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16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11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11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11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10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11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15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18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14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11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17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38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38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11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11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11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11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10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35</v>
      </c>
      <c r="D20876" s="2" t="s">
        <v>668</v>
      </c>
      <c r="E20876" s="2"/>
      <c r="F20876" s="2"/>
      <c r="G20876" s="2"/>
      <c r="H20876" s="2"/>
    </row>
    <row r="20877" spans="2:8">
      <c r="B20877" s="2" t="s">
        <v>21500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20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17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11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10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12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14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14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13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18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19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19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16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40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10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12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13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14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14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14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15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5</v>
      </c>
      <c r="D20960" s="2" t="s">
        <v>668</v>
      </c>
      <c r="E20960" s="2"/>
      <c r="F20960" s="2"/>
      <c r="G20960" s="2"/>
      <c r="H20960" s="2"/>
    </row>
    <row r="20961" spans="2:8">
      <c r="B20961" s="2" t="s">
        <v>21584</v>
      </c>
      <c r="C20961" s="2">
        <v>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13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14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14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16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16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15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11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10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14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10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10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10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43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43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37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16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17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18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18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10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44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45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16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15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15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18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8</v>
      </c>
      <c r="D21106" s="2" t="s">
        <v>668</v>
      </c>
      <c r="E21106" s="2"/>
      <c r="F21106" s="2"/>
      <c r="G21106" s="2"/>
      <c r="H21106" s="2"/>
    </row>
    <row r="21107" spans="2:8">
      <c r="B21107" s="2" t="s">
        <v>21730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17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15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15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15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14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13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15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18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15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16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16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7</v>
      </c>
      <c r="D21168" s="2" t="s">
        <v>668</v>
      </c>
      <c r="E21168" s="2"/>
      <c r="F21168" s="2"/>
      <c r="G21168" s="2"/>
      <c r="H21168" s="2"/>
    </row>
    <row r="21169" spans="2:8">
      <c r="B21169" s="2" t="s">
        <v>21792</v>
      </c>
      <c r="C21169" s="2">
        <v>10</v>
      </c>
      <c r="D21169" s="2" t="s">
        <v>668</v>
      </c>
      <c r="E21169" s="2"/>
      <c r="F21169" s="2"/>
      <c r="G21169" s="2"/>
      <c r="H21169" s="2"/>
    </row>
    <row r="21170" spans="2:8">
      <c r="B21170" s="2" t="s">
        <v>21793</v>
      </c>
      <c r="C21170" s="2">
        <v>10</v>
      </c>
      <c r="D21170" s="2" t="s">
        <v>668</v>
      </c>
      <c r="E21170" s="2"/>
      <c r="F21170" s="2"/>
      <c r="G21170" s="2"/>
      <c r="H21170" s="2"/>
    </row>
    <row r="21171" spans="2:8">
      <c r="B21171" s="2" t="s">
        <v>21794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19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19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18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5</v>
      </c>
      <c r="D21197" s="2" t="s">
        <v>668</v>
      </c>
      <c r="E21197" s="2"/>
      <c r="F21197" s="2"/>
      <c r="G21197" s="2"/>
      <c r="H21197" s="2"/>
    </row>
    <row r="21198" spans="2:8">
      <c r="B21198" s="2" t="s">
        <v>21821</v>
      </c>
      <c r="C21198" s="2">
        <v>5</v>
      </c>
      <c r="D21198" s="2" t="s">
        <v>668</v>
      </c>
      <c r="E21198" s="2"/>
      <c r="F21198" s="2"/>
      <c r="G21198" s="2"/>
      <c r="H21198" s="2"/>
    </row>
    <row r="21199" spans="2:8">
      <c r="B21199" s="2" t="s">
        <v>21822</v>
      </c>
      <c r="C21199" s="2">
        <v>5</v>
      </c>
      <c r="D21199" s="2" t="s">
        <v>668</v>
      </c>
      <c r="E21199" s="2"/>
      <c r="F21199" s="2"/>
      <c r="G21199" s="2"/>
      <c r="H21199" s="2"/>
    </row>
    <row r="21200" spans="2:8">
      <c r="B21200" s="2" t="s">
        <v>21823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16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18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38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43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17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15</v>
      </c>
      <c r="D21264" s="2" t="s">
        <v>668</v>
      </c>
      <c r="E21264" s="2"/>
      <c r="F21264" s="2"/>
      <c r="G21264" s="2"/>
      <c r="H21264" s="2"/>
    </row>
    <row r="21265" spans="2:8">
      <c r="B21265" s="2" t="s">
        <v>21888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47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38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17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17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14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11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10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10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10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17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11</v>
      </c>
      <c r="D21324" s="2" t="s">
        <v>668</v>
      </c>
      <c r="E21324" s="2"/>
      <c r="F21324" s="2"/>
      <c r="G21324" s="2"/>
      <c r="H21324" s="2"/>
    </row>
    <row r="21325" spans="2:8">
      <c r="B21325" s="2" t="s">
        <v>21948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5</v>
      </c>
      <c r="D21334" s="2" t="s">
        <v>668</v>
      </c>
      <c r="E21334" s="2"/>
      <c r="F21334" s="2"/>
      <c r="G21334" s="2"/>
      <c r="H21334" s="2"/>
    </row>
    <row r="21335" spans="2:8">
      <c r="B21335" s="2" t="s">
        <v>21958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16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13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13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12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13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16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11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10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17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9</v>
      </c>
      <c r="D21379" s="2" t="s">
        <v>668</v>
      </c>
      <c r="E21379" s="2"/>
      <c r="F21379" s="2"/>
      <c r="G21379" s="2"/>
      <c r="H21379" s="2"/>
    </row>
    <row r="21380" spans="2:8">
      <c r="B21380" s="2" t="s">
        <v>22003</v>
      </c>
      <c r="C21380" s="2">
        <v>10</v>
      </c>
      <c r="D21380" s="2" t="s">
        <v>668</v>
      </c>
      <c r="E21380" s="2"/>
      <c r="F21380" s="2"/>
      <c r="G21380" s="2"/>
      <c r="H21380" s="2"/>
    </row>
    <row r="21381" spans="2:8">
      <c r="B21381" s="2" t="s">
        <v>22004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6</v>
      </c>
      <c r="D21387" s="2" t="s">
        <v>668</v>
      </c>
      <c r="E21387" s="2"/>
      <c r="F21387" s="2"/>
      <c r="G21387" s="2"/>
      <c r="H21387" s="2"/>
    </row>
    <row r="21388" spans="2:8">
      <c r="B21388" s="2" t="s">
        <v>22011</v>
      </c>
      <c r="C21388" s="2">
        <v>9</v>
      </c>
      <c r="D21388" s="2" t="s">
        <v>668</v>
      </c>
      <c r="E21388" s="2"/>
      <c r="F21388" s="2"/>
      <c r="G21388" s="2"/>
      <c r="H21388" s="2"/>
    </row>
    <row r="21389" spans="2:8">
      <c r="B21389" s="2" t="s">
        <v>22012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38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16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18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19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10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12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15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15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17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10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11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11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11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15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19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5</v>
      </c>
      <c r="D21462" s="2" t="s">
        <v>668</v>
      </c>
      <c r="E21462" s="2"/>
      <c r="F21462" s="2"/>
      <c r="G21462" s="2"/>
      <c r="H21462" s="2"/>
    </row>
    <row r="21463" spans="2:8">
      <c r="B21463" s="2" t="s">
        <v>22086</v>
      </c>
      <c r="C21463" s="2">
        <v>5</v>
      </c>
      <c r="D21463" s="2" t="s">
        <v>668</v>
      </c>
      <c r="E21463" s="2"/>
      <c r="F21463" s="2"/>
      <c r="G21463" s="2"/>
      <c r="H21463" s="2"/>
    </row>
    <row r="21464" spans="2:8">
      <c r="B21464" s="2" t="s">
        <v>22087</v>
      </c>
      <c r="C21464" s="2">
        <v>5</v>
      </c>
      <c r="D21464" s="2" t="s">
        <v>668</v>
      </c>
      <c r="E21464" s="2"/>
      <c r="F21464" s="2"/>
      <c r="G21464" s="2"/>
      <c r="H21464" s="2"/>
    </row>
    <row r="21465" spans="2:8">
      <c r="B21465" s="2" t="s">
        <v>22088</v>
      </c>
      <c r="C21465" s="2">
        <v>5</v>
      </c>
      <c r="D21465" s="2" t="s">
        <v>668</v>
      </c>
      <c r="E21465" s="2"/>
      <c r="F21465" s="2"/>
      <c r="G21465" s="2"/>
      <c r="H21465" s="2"/>
    </row>
    <row r="21466" spans="2:8">
      <c r="B21466" s="2" t="s">
        <v>22089</v>
      </c>
      <c r="C21466" s="2">
        <v>6</v>
      </c>
      <c r="D21466" s="2" t="s">
        <v>668</v>
      </c>
      <c r="E21466" s="2"/>
      <c r="F21466" s="2"/>
      <c r="G21466" s="2"/>
      <c r="H21466" s="2"/>
    </row>
    <row r="21467" spans="2:8">
      <c r="B21467" s="2" t="s">
        <v>22090</v>
      </c>
      <c r="C21467" s="2">
        <v>6</v>
      </c>
      <c r="D21467" s="2" t="s">
        <v>668</v>
      </c>
      <c r="E21467" s="2"/>
      <c r="F21467" s="2"/>
      <c r="G21467" s="2"/>
      <c r="H21467" s="2"/>
    </row>
    <row r="21468" spans="2:8">
      <c r="B21468" s="2" t="s">
        <v>22091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5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5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10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6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12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13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12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13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14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14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15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5</v>
      </c>
      <c r="D21507" s="2" t="s">
        <v>668</v>
      </c>
      <c r="E21507" s="2"/>
      <c r="F21507" s="2"/>
      <c r="G21507" s="2"/>
      <c r="H21507" s="2"/>
    </row>
    <row r="21508" spans="2:8">
      <c r="B21508" s="2" t="s">
        <v>22131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19</v>
      </c>
      <c r="D21517" s="2" t="s">
        <v>668</v>
      </c>
      <c r="E21517" s="2"/>
      <c r="F21517" s="2"/>
      <c r="G21517" s="2"/>
      <c r="H21517" s="2"/>
    </row>
    <row r="21518" spans="2:8">
      <c r="B21518" s="2" t="s">
        <v>22141</v>
      </c>
      <c r="C21518" s="2">
        <v>19</v>
      </c>
      <c r="D21518" s="2" t="s">
        <v>668</v>
      </c>
      <c r="E21518" s="2"/>
      <c r="F21518" s="2"/>
      <c r="G21518" s="2"/>
      <c r="H21518" s="2"/>
    </row>
    <row r="21519" spans="2:8">
      <c r="B21519" s="2" t="s">
        <v>22142</v>
      </c>
      <c r="C21519" s="2">
        <v>18</v>
      </c>
      <c r="D21519" s="2" t="s">
        <v>668</v>
      </c>
      <c r="E21519" s="2"/>
      <c r="F21519" s="2"/>
      <c r="G21519" s="2"/>
      <c r="H21519" s="2"/>
    </row>
    <row r="21520" spans="2:8">
      <c r="B21520" s="2" t="s">
        <v>22143</v>
      </c>
      <c r="C21520" s="2">
        <v>19</v>
      </c>
      <c r="D21520" s="2" t="s">
        <v>668</v>
      </c>
      <c r="E21520" s="2"/>
      <c r="F21520" s="2"/>
      <c r="G21520" s="2"/>
      <c r="H21520" s="2"/>
    </row>
    <row r="21521" spans="2:8">
      <c r="B21521" s="2" t="s">
        <v>22144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5</v>
      </c>
      <c r="D21531" s="2" t="s">
        <v>668</v>
      </c>
      <c r="E21531" s="2"/>
      <c r="F21531" s="2"/>
      <c r="G21531" s="2"/>
      <c r="H21531" s="2"/>
    </row>
    <row r="21532" spans="2:8">
      <c r="B21532" s="2" t="s">
        <v>22155</v>
      </c>
      <c r="C21532" s="2">
        <v>6</v>
      </c>
      <c r="D21532" s="2" t="s">
        <v>668</v>
      </c>
      <c r="E21532" s="2"/>
      <c r="F21532" s="2"/>
      <c r="G21532" s="2"/>
      <c r="H21532" s="2"/>
    </row>
    <row r="21533" spans="2:8">
      <c r="B21533" s="2" t="s">
        <v>22156</v>
      </c>
      <c r="C21533" s="2">
        <v>5</v>
      </c>
      <c r="D21533" s="2" t="s">
        <v>668</v>
      </c>
      <c r="E21533" s="2"/>
      <c r="F21533" s="2"/>
      <c r="G21533" s="2"/>
      <c r="H21533" s="2"/>
    </row>
    <row r="21534" spans="2:8">
      <c r="B21534" s="2" t="s">
        <v>22157</v>
      </c>
      <c r="C21534" s="2">
        <v>6</v>
      </c>
      <c r="D21534" s="2" t="s">
        <v>668</v>
      </c>
      <c r="E21534" s="2"/>
      <c r="F21534" s="2"/>
      <c r="G21534" s="2"/>
      <c r="H21534" s="2"/>
    </row>
    <row r="21535" spans="2:8">
      <c r="B21535" s="2" t="s">
        <v>22158</v>
      </c>
      <c r="C21535" s="2">
        <v>5</v>
      </c>
      <c r="D21535" s="2" t="s">
        <v>668</v>
      </c>
      <c r="E21535" s="2"/>
      <c r="F21535" s="2"/>
      <c r="G21535" s="2"/>
      <c r="H21535" s="2"/>
    </row>
    <row r="21536" spans="2:8">
      <c r="B21536" s="2" t="s">
        <v>22159</v>
      </c>
      <c r="C21536" s="2">
        <v>5</v>
      </c>
      <c r="D21536" s="2" t="s">
        <v>668</v>
      </c>
      <c r="E21536" s="2"/>
      <c r="F21536" s="2"/>
      <c r="G21536" s="2"/>
      <c r="H21536" s="2"/>
    </row>
    <row r="21537" spans="2:8">
      <c r="B21537" s="2" t="s">
        <v>22160</v>
      </c>
      <c r="C21537" s="2">
        <v>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5</v>
      </c>
      <c r="D21553" s="2" t="s">
        <v>668</v>
      </c>
      <c r="E21553" s="2"/>
      <c r="F21553" s="2"/>
      <c r="G21553" s="2"/>
      <c r="H21553" s="2"/>
    </row>
    <row r="21554" spans="2:8">
      <c r="B21554" s="2" t="s">
        <v>22177</v>
      </c>
      <c r="C21554" s="2">
        <v>5</v>
      </c>
      <c r="D21554" s="2" t="s">
        <v>668</v>
      </c>
      <c r="E21554" s="2"/>
      <c r="F21554" s="2"/>
      <c r="G21554" s="2"/>
      <c r="H21554" s="2"/>
    </row>
    <row r="21555" spans="2:8">
      <c r="B21555" s="2" t="s">
        <v>22178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14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15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15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14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11</v>
      </c>
      <c r="D21576" s="2" t="s">
        <v>668</v>
      </c>
      <c r="E21576" s="2"/>
      <c r="F21576" s="2"/>
      <c r="G21576" s="2"/>
      <c r="H21576" s="2"/>
    </row>
    <row r="21577" spans="2:8">
      <c r="B21577" s="2" t="s">
        <v>22200</v>
      </c>
      <c r="C21577" s="2">
        <v>10</v>
      </c>
      <c r="D21577" s="2" t="s">
        <v>668</v>
      </c>
      <c r="E21577" s="2"/>
      <c r="F21577" s="2"/>
      <c r="G21577" s="2"/>
      <c r="H21577" s="2"/>
    </row>
    <row r="21578" spans="2:8">
      <c r="B21578" s="2" t="s">
        <v>22201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19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18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5</v>
      </c>
      <c r="D21611" s="2" t="s">
        <v>668</v>
      </c>
      <c r="E21611" s="2"/>
      <c r="F21611" s="2"/>
      <c r="G21611" s="2"/>
      <c r="H21611" s="2"/>
    </row>
    <row r="21612" spans="2:8">
      <c r="B21612" s="2" t="s">
        <v>22235</v>
      </c>
      <c r="C21612" s="2">
        <v>5</v>
      </c>
      <c r="D21612" s="2" t="s">
        <v>668</v>
      </c>
      <c r="E21612" s="2"/>
      <c r="F21612" s="2"/>
      <c r="G21612" s="2"/>
      <c r="H21612" s="2"/>
    </row>
    <row r="21613" spans="2:8">
      <c r="B21613" s="2" t="s">
        <v>22236</v>
      </c>
      <c r="C21613" s="2">
        <v>5</v>
      </c>
      <c r="D21613" s="2" t="s">
        <v>668</v>
      </c>
      <c r="E21613" s="2"/>
      <c r="F21613" s="2"/>
      <c r="G21613" s="2"/>
      <c r="H21613" s="2"/>
    </row>
    <row r="21614" spans="2:8">
      <c r="B21614" s="2" t="s">
        <v>22237</v>
      </c>
      <c r="C21614" s="2">
        <v>5</v>
      </c>
      <c r="D21614" s="2" t="s">
        <v>668</v>
      </c>
      <c r="E21614" s="2"/>
      <c r="F21614" s="2"/>
      <c r="G21614" s="2"/>
      <c r="H21614" s="2"/>
    </row>
    <row r="21615" spans="2:8">
      <c r="B21615" s="2" t="s">
        <v>22238</v>
      </c>
      <c r="C21615" s="2">
        <v>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11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19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5</v>
      </c>
      <c r="D21635" s="2" t="s">
        <v>668</v>
      </c>
      <c r="E21635" s="2"/>
      <c r="F21635" s="2"/>
      <c r="G21635" s="2"/>
      <c r="H21635" s="2"/>
    </row>
    <row r="21636" spans="2:8">
      <c r="B21636" s="2" t="s">
        <v>22259</v>
      </c>
      <c r="C21636" s="2">
        <v>7</v>
      </c>
      <c r="D21636" s="2" t="s">
        <v>668</v>
      </c>
      <c r="E21636" s="2"/>
      <c r="F21636" s="2"/>
      <c r="G21636" s="2"/>
      <c r="H21636" s="2"/>
    </row>
    <row r="21637" spans="2:8">
      <c r="B21637" s="2" t="s">
        <v>22260</v>
      </c>
      <c r="C21637" s="2">
        <v>6</v>
      </c>
      <c r="D21637" s="2" t="s">
        <v>668</v>
      </c>
      <c r="E21637" s="2"/>
      <c r="F21637" s="2"/>
      <c r="G21637" s="2"/>
      <c r="H21637" s="2"/>
    </row>
    <row r="21638" spans="2:8">
      <c r="B21638" s="2" t="s">
        <v>22261</v>
      </c>
      <c r="C21638" s="2">
        <v>6</v>
      </c>
      <c r="D21638" s="2" t="s">
        <v>668</v>
      </c>
      <c r="E21638" s="2"/>
      <c r="F21638" s="2"/>
      <c r="G21638" s="2"/>
      <c r="H21638" s="2"/>
    </row>
    <row r="21639" spans="2:8">
      <c r="B21639" s="2" t="s">
        <v>22262</v>
      </c>
      <c r="C21639" s="2">
        <v>6</v>
      </c>
      <c r="D21639" s="2" t="s">
        <v>668</v>
      </c>
      <c r="E21639" s="2"/>
      <c r="F21639" s="2"/>
      <c r="G21639" s="2"/>
      <c r="H21639" s="2"/>
    </row>
    <row r="21640" spans="2:8">
      <c r="B21640" s="2" t="s">
        <v>22263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12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13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13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16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5</v>
      </c>
      <c r="D21676" s="2" t="s">
        <v>668</v>
      </c>
      <c r="E21676" s="2"/>
      <c r="F21676" s="2"/>
      <c r="G21676" s="2"/>
      <c r="H21676" s="2"/>
    </row>
    <row r="21677" spans="2:8">
      <c r="B21677" s="2" t="s">
        <v>22300</v>
      </c>
      <c r="C21677" s="2">
        <v>6</v>
      </c>
      <c r="D21677" s="2" t="s">
        <v>668</v>
      </c>
      <c r="E21677" s="2"/>
      <c r="F21677" s="2"/>
      <c r="G21677" s="2"/>
      <c r="H21677" s="2"/>
    </row>
    <row r="21678" spans="2:8">
      <c r="B21678" s="2" t="s">
        <v>22301</v>
      </c>
      <c r="C21678" s="2">
        <v>5</v>
      </c>
      <c r="D21678" s="2" t="s">
        <v>668</v>
      </c>
      <c r="E21678" s="2"/>
      <c r="F21678" s="2"/>
      <c r="G21678" s="2"/>
      <c r="H21678" s="2"/>
    </row>
    <row r="21679" spans="2:8">
      <c r="B21679" s="2" t="s">
        <v>22302</v>
      </c>
      <c r="C21679" s="2">
        <v>5</v>
      </c>
      <c r="D21679" s="2" t="s">
        <v>668</v>
      </c>
      <c r="E21679" s="2"/>
      <c r="F21679" s="2"/>
      <c r="G21679" s="2"/>
      <c r="H21679" s="2"/>
    </row>
    <row r="21680" spans="2:8">
      <c r="B21680" s="2" t="s">
        <v>22303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11</v>
      </c>
      <c r="D21691" s="2" t="s">
        <v>668</v>
      </c>
      <c r="E21691" s="2"/>
      <c r="F21691" s="2"/>
      <c r="G21691" s="2"/>
      <c r="H21691" s="2"/>
    </row>
    <row r="21692" spans="2:8">
      <c r="B21692" s="2" t="s">
        <v>22315</v>
      </c>
      <c r="C21692" s="2">
        <v>11</v>
      </c>
      <c r="D21692" s="2" t="s">
        <v>668</v>
      </c>
      <c r="E21692" s="2"/>
      <c r="F21692" s="2"/>
      <c r="G21692" s="2"/>
      <c r="H21692" s="2"/>
    </row>
    <row r="21693" spans="2:8">
      <c r="B21693" s="2" t="s">
        <v>22316</v>
      </c>
      <c r="C21693" s="2">
        <v>11</v>
      </c>
      <c r="D21693" s="2" t="s">
        <v>668</v>
      </c>
      <c r="E21693" s="2"/>
      <c r="F21693" s="2"/>
      <c r="G21693" s="2"/>
      <c r="H21693" s="2"/>
    </row>
    <row r="21694" spans="2:8">
      <c r="B21694" s="2" t="s">
        <v>22317</v>
      </c>
      <c r="C21694" s="2">
        <v>11</v>
      </c>
      <c r="D21694" s="2" t="s">
        <v>668</v>
      </c>
      <c r="E21694" s="2"/>
      <c r="F21694" s="2"/>
      <c r="G21694" s="2"/>
      <c r="H21694" s="2"/>
    </row>
    <row r="21695" spans="2:8">
      <c r="B21695" s="2" t="s">
        <v>22318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16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16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39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40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16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11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12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18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10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12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20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21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15</v>
      </c>
      <c r="D21768" s="2" t="s">
        <v>668</v>
      </c>
      <c r="E21768" s="2"/>
      <c r="F21768" s="2"/>
      <c r="G21768" s="2"/>
      <c r="H21768" s="2"/>
    </row>
    <row r="21769" spans="2:8">
      <c r="B21769" s="2" t="s">
        <v>22392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10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18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5</v>
      </c>
      <c r="D21776" s="2" t="s">
        <v>668</v>
      </c>
      <c r="E21776" s="2"/>
      <c r="F21776" s="2"/>
      <c r="G21776" s="2"/>
      <c r="H21776" s="2"/>
    </row>
    <row r="21777" spans="2:8">
      <c r="B21777" s="2" t="s">
        <v>22400</v>
      </c>
      <c r="C21777" s="2">
        <v>5</v>
      </c>
      <c r="D21777" s="2" t="s">
        <v>668</v>
      </c>
      <c r="E21777" s="2"/>
      <c r="F21777" s="2"/>
      <c r="G21777" s="2"/>
      <c r="H21777" s="2"/>
    </row>
    <row r="21778" spans="2:8">
      <c r="B21778" s="2" t="s">
        <v>22401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12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11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11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11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11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12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16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16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14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14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11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15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14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13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12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13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13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12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22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17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19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19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5</v>
      </c>
      <c r="D21950" s="2" t="s">
        <v>668</v>
      </c>
      <c r="E21950" s="2"/>
      <c r="F21950" s="2"/>
      <c r="G21950" s="2"/>
      <c r="H21950" s="2"/>
    </row>
    <row r="21951" spans="2:8">
      <c r="B21951" s="2" t="s">
        <v>22574</v>
      </c>
      <c r="C21951" s="2">
        <v>5</v>
      </c>
      <c r="D21951" s="2" t="s">
        <v>668</v>
      </c>
      <c r="E21951" s="2"/>
      <c r="F21951" s="2"/>
      <c r="G21951" s="2"/>
      <c r="H21951" s="2"/>
    </row>
    <row r="21952" spans="2:8">
      <c r="B21952" s="2" t="s">
        <v>22575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11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12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14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15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14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17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21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20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6</v>
      </c>
      <c r="D21994" s="2" t="s">
        <v>668</v>
      </c>
      <c r="E21994" s="2"/>
      <c r="F21994" s="2"/>
      <c r="G21994" s="2"/>
      <c r="H21994" s="2"/>
    </row>
    <row r="21995" spans="2:8">
      <c r="B21995" s="2" t="s">
        <v>22618</v>
      </c>
      <c r="C21995" s="2">
        <v>6</v>
      </c>
      <c r="D21995" s="2" t="s">
        <v>668</v>
      </c>
      <c r="E21995" s="2"/>
      <c r="F21995" s="2"/>
      <c r="G21995" s="2"/>
      <c r="H21995" s="2"/>
    </row>
    <row r="21996" spans="2:8">
      <c r="B21996" s="2" t="s">
        <v>22619</v>
      </c>
      <c r="C21996" s="2">
        <v>5</v>
      </c>
      <c r="D21996" s="2" t="s">
        <v>668</v>
      </c>
      <c r="E21996" s="2"/>
      <c r="F21996" s="2"/>
      <c r="G21996" s="2"/>
      <c r="H21996" s="2"/>
    </row>
    <row r="21997" spans="2:8">
      <c r="B21997" s="2" t="s">
        <v>22620</v>
      </c>
      <c r="C21997" s="2">
        <v>5</v>
      </c>
      <c r="D21997" s="2" t="s">
        <v>668</v>
      </c>
      <c r="E21997" s="2"/>
      <c r="F21997" s="2"/>
      <c r="G21997" s="2"/>
      <c r="H21997" s="2"/>
    </row>
    <row r="21998" spans="2:8">
      <c r="B21998" s="2" t="s">
        <v>22621</v>
      </c>
      <c r="C21998" s="2">
        <v>6</v>
      </c>
      <c r="D21998" s="2" t="s">
        <v>668</v>
      </c>
      <c r="E21998" s="2"/>
      <c r="F21998" s="2"/>
      <c r="G21998" s="2"/>
      <c r="H21998" s="2"/>
    </row>
    <row r="21999" spans="2:8">
      <c r="B21999" s="2" t="s">
        <v>22622</v>
      </c>
      <c r="C21999" s="2">
        <v>6</v>
      </c>
      <c r="D21999" s="2" t="s">
        <v>668</v>
      </c>
      <c r="E21999" s="2"/>
      <c r="F21999" s="2"/>
      <c r="G21999" s="2"/>
      <c r="H21999" s="2"/>
    </row>
    <row r="22000" spans="2:8">
      <c r="B22000" s="2" t="s">
        <v>22623</v>
      </c>
      <c r="C22000" s="2">
        <v>10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10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10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15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5</v>
      </c>
      <c r="D22023" s="2" t="s">
        <v>668</v>
      </c>
      <c r="E22023" s="2"/>
      <c r="F22023" s="2"/>
      <c r="G22023" s="2"/>
      <c r="H22023" s="2"/>
    </row>
    <row r="22024" spans="2:8">
      <c r="B22024" s="2" t="s">
        <v>22647</v>
      </c>
      <c r="C22024" s="2">
        <v>5</v>
      </c>
      <c r="D22024" s="2" t="s">
        <v>668</v>
      </c>
      <c r="E22024" s="2"/>
      <c r="F22024" s="2"/>
      <c r="G22024" s="2"/>
      <c r="H22024" s="2"/>
    </row>
    <row r="22025" spans="2:8">
      <c r="B22025" s="2" t="s">
        <v>22648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39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14</v>
      </c>
      <c r="D22070" s="2" t="s">
        <v>668</v>
      </c>
      <c r="E22070" s="2"/>
      <c r="F22070" s="2"/>
      <c r="G22070" s="2"/>
      <c r="H22070" s="2"/>
    </row>
    <row r="22071" spans="2:8">
      <c r="B22071" s="2" t="s">
        <v>22694</v>
      </c>
      <c r="C22071" s="2">
        <v>13</v>
      </c>
      <c r="D22071" s="2" t="s">
        <v>668</v>
      </c>
      <c r="E22071" s="2"/>
      <c r="F22071" s="2"/>
      <c r="G22071" s="2"/>
      <c r="H22071" s="2"/>
    </row>
    <row r="22072" spans="2:8">
      <c r="B22072" s="2" t="s">
        <v>22695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10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10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11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11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11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10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10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11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10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10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16</v>
      </c>
      <c r="D22093" s="2" t="s">
        <v>668</v>
      </c>
      <c r="E22093" s="2"/>
      <c r="F22093" s="2"/>
      <c r="G22093" s="2"/>
      <c r="H22093" s="2"/>
    </row>
    <row r="22094" spans="2:8">
      <c r="B22094" s="2" t="s">
        <v>22717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13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11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10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10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5</v>
      </c>
      <c r="D22105" s="2" t="s">
        <v>668</v>
      </c>
      <c r="E22105" s="2"/>
      <c r="F22105" s="2"/>
      <c r="G22105" s="2"/>
      <c r="H22105" s="2"/>
    </row>
    <row r="22106" spans="2:8">
      <c r="B22106" s="2" t="s">
        <v>22729</v>
      </c>
      <c r="C22106" s="2">
        <v>9</v>
      </c>
      <c r="D22106" s="2" t="s">
        <v>668</v>
      </c>
      <c r="E22106" s="2"/>
      <c r="F22106" s="2"/>
      <c r="G22106" s="2"/>
      <c r="H22106" s="2"/>
    </row>
    <row r="22107" spans="2:8">
      <c r="B22107" s="2" t="s">
        <v>22730</v>
      </c>
      <c r="C22107" s="2">
        <v>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14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16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14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14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6</v>
      </c>
      <c r="D22118" s="2" t="s">
        <v>668</v>
      </c>
      <c r="E22118" s="2"/>
      <c r="F22118" s="2"/>
      <c r="G22118" s="2"/>
      <c r="H22118" s="2"/>
    </row>
    <row r="22119" spans="2:8">
      <c r="B22119" s="2" t="s">
        <v>22742</v>
      </c>
      <c r="C22119" s="2">
        <v>7</v>
      </c>
      <c r="D22119" s="2" t="s">
        <v>668</v>
      </c>
      <c r="E22119" s="2"/>
      <c r="F22119" s="2"/>
      <c r="G22119" s="2"/>
      <c r="H22119" s="2"/>
    </row>
    <row r="22120" spans="2:8">
      <c r="B22120" s="2" t="s">
        <v>22743</v>
      </c>
      <c r="C22120" s="2">
        <v>7</v>
      </c>
      <c r="D22120" s="2" t="s">
        <v>668</v>
      </c>
      <c r="E22120" s="2"/>
      <c r="F22120" s="2"/>
      <c r="G22120" s="2"/>
      <c r="H22120" s="2"/>
    </row>
    <row r="22121" spans="2:8">
      <c r="B22121" s="2" t="s">
        <v>22744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13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16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18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5</v>
      </c>
      <c r="D22181" s="2" t="s">
        <v>668</v>
      </c>
      <c r="E22181" s="2"/>
      <c r="F22181" s="2"/>
      <c r="G22181" s="2"/>
      <c r="H22181" s="2"/>
    </row>
    <row r="22182" spans="2:8">
      <c r="B22182" s="2" t="s">
        <v>22805</v>
      </c>
      <c r="C22182" s="2">
        <v>6</v>
      </c>
      <c r="D22182" s="2" t="s">
        <v>668</v>
      </c>
      <c r="E22182" s="2"/>
      <c r="F22182" s="2"/>
      <c r="G22182" s="2"/>
      <c r="H22182" s="2"/>
    </row>
    <row r="22183" spans="2:8">
      <c r="B22183" s="2" t="s">
        <v>22806</v>
      </c>
      <c r="C22183" s="2">
        <v>5</v>
      </c>
      <c r="D22183" s="2" t="s">
        <v>668</v>
      </c>
      <c r="E22183" s="2"/>
      <c r="F22183" s="2"/>
      <c r="G22183" s="2"/>
      <c r="H22183" s="2"/>
    </row>
    <row r="22184" spans="2:8">
      <c r="B22184" s="2" t="s">
        <v>22807</v>
      </c>
      <c r="C22184" s="2">
        <v>15</v>
      </c>
      <c r="D22184" s="2" t="s">
        <v>668</v>
      </c>
      <c r="E22184" s="2"/>
      <c r="F22184" s="2"/>
      <c r="G22184" s="2"/>
      <c r="H22184" s="2"/>
    </row>
    <row r="22185" spans="2:8">
      <c r="B22185" s="2" t="s">
        <v>22808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10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15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15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13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12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13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14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49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54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17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14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17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19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18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12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13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13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13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13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14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12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19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16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20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20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18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18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17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8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12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14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16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11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14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17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36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36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16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7</v>
      </c>
      <c r="D22425" s="2" t="s">
        <v>668</v>
      </c>
      <c r="E22425" s="2"/>
      <c r="F22425" s="2"/>
      <c r="G22425" s="2"/>
      <c r="H22425" s="2"/>
    </row>
    <row r="22426" spans="2:8">
      <c r="B22426" s="2" t="s">
        <v>23049</v>
      </c>
      <c r="C22426" s="2">
        <v>7</v>
      </c>
      <c r="D22426" s="2" t="s">
        <v>668</v>
      </c>
      <c r="E22426" s="2"/>
      <c r="F22426" s="2"/>
      <c r="G22426" s="2"/>
      <c r="H22426" s="2"/>
    </row>
    <row r="22427" spans="2:8">
      <c r="B22427" s="2" t="s">
        <v>23050</v>
      </c>
      <c r="C22427" s="2">
        <v>7</v>
      </c>
      <c r="D22427" s="2" t="s">
        <v>668</v>
      </c>
      <c r="E22427" s="2"/>
      <c r="F22427" s="2"/>
      <c r="G22427" s="2"/>
      <c r="H22427" s="2"/>
    </row>
    <row r="22428" spans="2:8">
      <c r="B22428" s="2" t="s">
        <v>23051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9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6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8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9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10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17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14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15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15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14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13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5</v>
      </c>
      <c r="D22486" s="2" t="s">
        <v>668</v>
      </c>
      <c r="E22486" s="2"/>
      <c r="F22486" s="2"/>
      <c r="G22486" s="2"/>
      <c r="H22486" s="2"/>
    </row>
    <row r="22487" spans="2:8">
      <c r="B22487" s="2" t="s">
        <v>23110</v>
      </c>
      <c r="C22487" s="2">
        <v>5</v>
      </c>
      <c r="D22487" s="2" t="s">
        <v>668</v>
      </c>
      <c r="E22487" s="2"/>
      <c r="F22487" s="2"/>
      <c r="G22487" s="2"/>
      <c r="H22487" s="2"/>
    </row>
    <row r="22488" spans="2:8">
      <c r="B22488" s="2" t="s">
        <v>23111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19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19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16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14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18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10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10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6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16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20</v>
      </c>
      <c r="D22572" s="2" t="s">
        <v>668</v>
      </c>
      <c r="E22572" s="2"/>
      <c r="F22572" s="2"/>
      <c r="G22572" s="2"/>
      <c r="H22572" s="2"/>
    </row>
    <row r="22573" spans="2:8">
      <c r="B22573" s="2" t="s">
        <v>23196</v>
      </c>
      <c r="C22573" s="2">
        <v>8</v>
      </c>
      <c r="D22573" s="2" t="s">
        <v>668</v>
      </c>
      <c r="E22573" s="2"/>
      <c r="F22573" s="2"/>
      <c r="G22573" s="2"/>
      <c r="H22573" s="2"/>
    </row>
    <row r="22574" spans="2:8">
      <c r="B22574" s="2" t="s">
        <v>23197</v>
      </c>
      <c r="C22574" s="2">
        <v>6</v>
      </c>
      <c r="D22574" s="2" t="s">
        <v>668</v>
      </c>
      <c r="E22574" s="2"/>
      <c r="F22574" s="2"/>
      <c r="G22574" s="2"/>
      <c r="H22574" s="2"/>
    </row>
    <row r="22575" spans="2:8">
      <c r="B22575" s="2" t="s">
        <v>23198</v>
      </c>
      <c r="C22575" s="2">
        <v>6</v>
      </c>
      <c r="D22575" s="2" t="s">
        <v>668</v>
      </c>
      <c r="E22575" s="2"/>
      <c r="F22575" s="2"/>
      <c r="G22575" s="2"/>
      <c r="H22575" s="2"/>
    </row>
    <row r="22576" spans="2:8">
      <c r="B22576" s="2" t="s">
        <v>23199</v>
      </c>
      <c r="C22576" s="2">
        <v>6</v>
      </c>
      <c r="D22576" s="2" t="s">
        <v>668</v>
      </c>
      <c r="E22576" s="2"/>
      <c r="F22576" s="2"/>
      <c r="G22576" s="2"/>
      <c r="H22576" s="2"/>
    </row>
    <row r="22577" spans="2:8">
      <c r="B22577" s="2" t="s">
        <v>23200</v>
      </c>
      <c r="C22577" s="2">
        <v>13</v>
      </c>
      <c r="D22577" s="2" t="s">
        <v>668</v>
      </c>
      <c r="E22577" s="2"/>
      <c r="F22577" s="2"/>
      <c r="G22577" s="2"/>
      <c r="H22577" s="2"/>
    </row>
    <row r="22578" spans="2:8">
      <c r="B22578" s="2" t="s">
        <v>23201</v>
      </c>
      <c r="C22578" s="2">
        <v>7</v>
      </c>
      <c r="D22578" s="2" t="s">
        <v>668</v>
      </c>
      <c r="E22578" s="2"/>
      <c r="F22578" s="2"/>
      <c r="G22578" s="2"/>
      <c r="H22578" s="2"/>
    </row>
    <row r="22579" spans="2:8">
      <c r="B22579" s="2" t="s">
        <v>23202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18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17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11</v>
      </c>
      <c r="D22588" s="2" t="s">
        <v>668</v>
      </c>
      <c r="E22588" s="2"/>
      <c r="F22588" s="2"/>
      <c r="G22588" s="2"/>
      <c r="H22588" s="2"/>
    </row>
    <row r="22589" spans="2:8">
      <c r="B22589" s="2" t="s">
        <v>23212</v>
      </c>
      <c r="C22589" s="2">
        <v>14</v>
      </c>
      <c r="D22589" s="2" t="s">
        <v>668</v>
      </c>
      <c r="E22589" s="2"/>
      <c r="F22589" s="2"/>
      <c r="G22589" s="2"/>
      <c r="H22589" s="2"/>
    </row>
    <row r="22590" spans="2:8">
      <c r="B22590" s="2" t="s">
        <v>23213</v>
      </c>
      <c r="C22590" s="2">
        <v>12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13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12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10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11</v>
      </c>
      <c r="D22596" s="2" t="s">
        <v>668</v>
      </c>
      <c r="E22596" s="2"/>
      <c r="F22596" s="2"/>
      <c r="G22596" s="2"/>
      <c r="H22596" s="2"/>
    </row>
    <row r="22597" spans="2:8">
      <c r="B22597" s="2" t="s">
        <v>23220</v>
      </c>
      <c r="C22597" s="2">
        <v>11</v>
      </c>
      <c r="D22597" s="2" t="s">
        <v>668</v>
      </c>
      <c r="E22597" s="2"/>
      <c r="F22597" s="2"/>
      <c r="G22597" s="2"/>
      <c r="H22597" s="2"/>
    </row>
    <row r="22598" spans="2:8">
      <c r="B22598" s="2" t="s">
        <v>23221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17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16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15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14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14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14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14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15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14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13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11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13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14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10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11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14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5</v>
      </c>
      <c r="D22664" s="2" t="s">
        <v>668</v>
      </c>
      <c r="E22664" s="2"/>
      <c r="F22664" s="2"/>
      <c r="G22664" s="2"/>
      <c r="H22664" s="2"/>
    </row>
    <row r="22665" spans="2:8">
      <c r="B22665" s="2" t="s">
        <v>23288</v>
      </c>
      <c r="C22665" s="2">
        <v>5</v>
      </c>
      <c r="D22665" s="2" t="s">
        <v>668</v>
      </c>
      <c r="E22665" s="2"/>
      <c r="F22665" s="2"/>
      <c r="G22665" s="2"/>
      <c r="H22665" s="2"/>
    </row>
    <row r="22666" spans="2:8">
      <c r="B22666" s="2" t="s">
        <v>23289</v>
      </c>
      <c r="C22666" s="2">
        <v>14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16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12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12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12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11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16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13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7</v>
      </c>
      <c r="D22697" s="2" t="s">
        <v>668</v>
      </c>
      <c r="E22697" s="2"/>
      <c r="F22697" s="2"/>
      <c r="G22697" s="2"/>
      <c r="H22697" s="2"/>
    </row>
    <row r="22698" spans="2:8">
      <c r="B22698" s="2" t="s">
        <v>23321</v>
      </c>
      <c r="C22698" s="2">
        <v>7</v>
      </c>
      <c r="D22698" s="2" t="s">
        <v>668</v>
      </c>
      <c r="E22698" s="2"/>
      <c r="F22698" s="2"/>
      <c r="G22698" s="2"/>
      <c r="H22698" s="2"/>
    </row>
    <row r="22699" spans="2:8">
      <c r="B22699" s="2" t="s">
        <v>23322</v>
      </c>
      <c r="C22699" s="2">
        <v>7</v>
      </c>
      <c r="D22699" s="2" t="s">
        <v>668</v>
      </c>
      <c r="E22699" s="2"/>
      <c r="F22699" s="2"/>
      <c r="G22699" s="2"/>
      <c r="H22699" s="2"/>
    </row>
    <row r="22700" spans="2:8">
      <c r="B22700" s="2" t="s">
        <v>23323</v>
      </c>
      <c r="C22700" s="2">
        <v>7</v>
      </c>
      <c r="D22700" s="2" t="s">
        <v>668</v>
      </c>
      <c r="E22700" s="2"/>
      <c r="F22700" s="2"/>
      <c r="G22700" s="2"/>
      <c r="H22700" s="2"/>
    </row>
    <row r="22701" spans="2:8">
      <c r="B22701" s="2" t="s">
        <v>23324</v>
      </c>
      <c r="C22701" s="2">
        <v>7</v>
      </c>
      <c r="D22701" s="2" t="s">
        <v>668</v>
      </c>
      <c r="E22701" s="2"/>
      <c r="F22701" s="2"/>
      <c r="G22701" s="2"/>
      <c r="H22701" s="2"/>
    </row>
    <row r="22702" spans="2:8">
      <c r="B22702" s="2" t="s">
        <v>23325</v>
      </c>
      <c r="C22702" s="2">
        <v>8</v>
      </c>
      <c r="D22702" s="2" t="s">
        <v>668</v>
      </c>
      <c r="E22702" s="2"/>
      <c r="F22702" s="2"/>
      <c r="G22702" s="2"/>
      <c r="H22702" s="2"/>
    </row>
    <row r="22703" spans="2:8">
      <c r="B22703" s="2" t="s">
        <v>23326</v>
      </c>
      <c r="C22703" s="2">
        <v>7</v>
      </c>
      <c r="D22703" s="2" t="s">
        <v>668</v>
      </c>
      <c r="E22703" s="2"/>
      <c r="F22703" s="2"/>
      <c r="G22703" s="2"/>
      <c r="H22703" s="2"/>
    </row>
    <row r="22704" spans="2:8">
      <c r="B22704" s="2" t="s">
        <v>23327</v>
      </c>
      <c r="C22704" s="2">
        <v>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13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18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14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14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14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10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13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5</v>
      </c>
      <c r="D22719" s="2" t="s">
        <v>668</v>
      </c>
      <c r="E22719" s="2"/>
      <c r="F22719" s="2"/>
      <c r="G22719" s="2"/>
      <c r="H22719" s="2"/>
    </row>
    <row r="22720" spans="2:8">
      <c r="B22720" s="2" t="s">
        <v>23343</v>
      </c>
      <c r="C22720" s="2">
        <v>5</v>
      </c>
      <c r="D22720" s="2" t="s">
        <v>668</v>
      </c>
      <c r="E22720" s="2"/>
      <c r="F22720" s="2"/>
      <c r="G22720" s="2"/>
      <c r="H22720" s="2"/>
    </row>
    <row r="22721" spans="2:8">
      <c r="B22721" s="2" t="s">
        <v>23344</v>
      </c>
      <c r="C22721" s="2">
        <v>5</v>
      </c>
      <c r="D22721" s="2" t="s">
        <v>668</v>
      </c>
      <c r="E22721" s="2"/>
      <c r="F22721" s="2"/>
      <c r="G22721" s="2"/>
      <c r="H22721" s="2"/>
    </row>
    <row r="22722" spans="2:8">
      <c r="B22722" s="2" t="s">
        <v>23345</v>
      </c>
      <c r="C22722" s="2">
        <v>5</v>
      </c>
      <c r="D22722" s="2" t="s">
        <v>668</v>
      </c>
      <c r="E22722" s="2"/>
      <c r="F22722" s="2"/>
      <c r="G22722" s="2"/>
      <c r="H22722" s="2"/>
    </row>
    <row r="22723" spans="2:8">
      <c r="B22723" s="2" t="s">
        <v>23346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5</v>
      </c>
      <c r="D22726" s="2" t="s">
        <v>668</v>
      </c>
      <c r="E22726" s="2"/>
      <c r="F22726" s="2"/>
      <c r="G22726" s="2"/>
      <c r="H22726" s="2"/>
    </row>
    <row r="22727" spans="2:8">
      <c r="B22727" s="2" t="s">
        <v>23350</v>
      </c>
      <c r="C22727" s="2">
        <v>5</v>
      </c>
      <c r="D22727" s="2" t="s">
        <v>668</v>
      </c>
      <c r="E22727" s="2"/>
      <c r="F22727" s="2"/>
      <c r="G22727" s="2"/>
      <c r="H22727" s="2"/>
    </row>
    <row r="22728" spans="2:8">
      <c r="B22728" s="2" t="s">
        <v>23351</v>
      </c>
      <c r="C22728" s="2">
        <v>5</v>
      </c>
      <c r="D22728" s="2" t="s">
        <v>668</v>
      </c>
      <c r="E22728" s="2"/>
      <c r="F22728" s="2"/>
      <c r="G22728" s="2"/>
      <c r="H22728" s="2"/>
    </row>
    <row r="22729" spans="2:8">
      <c r="B22729" s="2" t="s">
        <v>23352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6</v>
      </c>
      <c r="D22742" s="2" t="s">
        <v>668</v>
      </c>
      <c r="E22742" s="2"/>
      <c r="F22742" s="2"/>
      <c r="G22742" s="2"/>
      <c r="H22742" s="2"/>
    </row>
    <row r="22743" spans="2:8">
      <c r="B22743" s="2" t="s">
        <v>23366</v>
      </c>
      <c r="C22743" s="2">
        <v>5</v>
      </c>
      <c r="D22743" s="2" t="s">
        <v>668</v>
      </c>
      <c r="E22743" s="2"/>
      <c r="F22743" s="2"/>
      <c r="G22743" s="2"/>
      <c r="H22743" s="2"/>
    </row>
    <row r="22744" spans="2:8">
      <c r="B22744" s="2" t="s">
        <v>23367</v>
      </c>
      <c r="C22744" s="2">
        <v>5</v>
      </c>
      <c r="D22744" s="2" t="s">
        <v>668</v>
      </c>
      <c r="E22744" s="2"/>
      <c r="F22744" s="2"/>
      <c r="G22744" s="2"/>
      <c r="H22744" s="2"/>
    </row>
    <row r="22745" spans="2:8">
      <c r="B22745" s="2" t="s">
        <v>23368</v>
      </c>
      <c r="C22745" s="2">
        <v>6</v>
      </c>
      <c r="D22745" s="2" t="s">
        <v>668</v>
      </c>
      <c r="E22745" s="2"/>
      <c r="F22745" s="2"/>
      <c r="G22745" s="2"/>
      <c r="H22745" s="2"/>
    </row>
    <row r="22746" spans="2:8">
      <c r="B22746" s="2" t="s">
        <v>23369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20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19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13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16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18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6</v>
      </c>
      <c r="D22768" s="2" t="s">
        <v>668</v>
      </c>
      <c r="E22768" s="2"/>
      <c r="F22768" s="2"/>
      <c r="G22768" s="2"/>
      <c r="H22768" s="2"/>
    </row>
    <row r="22769" spans="2:8">
      <c r="B22769" s="2" t="s">
        <v>23392</v>
      </c>
      <c r="C22769" s="2">
        <v>6</v>
      </c>
      <c r="D22769" s="2" t="s">
        <v>668</v>
      </c>
      <c r="E22769" s="2"/>
      <c r="F22769" s="2"/>
      <c r="G22769" s="2"/>
      <c r="H22769" s="2"/>
    </row>
    <row r="22770" spans="2:8">
      <c r="B22770" s="2" t="s">
        <v>23393</v>
      </c>
      <c r="C22770" s="2">
        <v>14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14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13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12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12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12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13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42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43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21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23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17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16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11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13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10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10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16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18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21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8</v>
      </c>
      <c r="D22829" s="2" t="s">
        <v>668</v>
      </c>
      <c r="E22829" s="2"/>
      <c r="F22829" s="2"/>
      <c r="G22829" s="2"/>
      <c r="H22829" s="2"/>
    </row>
    <row r="22830" spans="2:8">
      <c r="B22830" s="2" t="s">
        <v>23453</v>
      </c>
      <c r="C22830" s="2">
        <v>8</v>
      </c>
      <c r="D22830" s="2" t="s">
        <v>668</v>
      </c>
      <c r="E22830" s="2"/>
      <c r="F22830" s="2"/>
      <c r="G22830" s="2"/>
      <c r="H22830" s="2"/>
    </row>
    <row r="22831" spans="2:8">
      <c r="B22831" s="2" t="s">
        <v>23454</v>
      </c>
      <c r="C22831" s="2">
        <v>7</v>
      </c>
      <c r="D22831" s="2" t="s">
        <v>668</v>
      </c>
      <c r="E22831" s="2"/>
      <c r="F22831" s="2"/>
      <c r="G22831" s="2"/>
      <c r="H22831" s="2"/>
    </row>
    <row r="22832" spans="2:8">
      <c r="B22832" s="2" t="s">
        <v>23455</v>
      </c>
      <c r="C22832" s="2">
        <v>7</v>
      </c>
      <c r="D22832" s="2" t="s">
        <v>668</v>
      </c>
      <c r="E22832" s="2"/>
      <c r="F22832" s="2"/>
      <c r="G22832" s="2"/>
      <c r="H22832" s="2"/>
    </row>
    <row r="22833" spans="2:8">
      <c r="B22833" s="2" t="s">
        <v>23456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16</v>
      </c>
      <c r="D22836" s="2" t="s">
        <v>668</v>
      </c>
      <c r="E22836" s="2"/>
      <c r="F22836" s="2"/>
      <c r="G22836" s="2"/>
      <c r="H22836" s="2"/>
    </row>
    <row r="22837" spans="2:8">
      <c r="B22837" s="2" t="s">
        <v>23460</v>
      </c>
      <c r="C22837" s="2">
        <v>17</v>
      </c>
      <c r="D22837" s="2" t="s">
        <v>668</v>
      </c>
      <c r="E22837" s="2"/>
      <c r="F22837" s="2"/>
      <c r="G22837" s="2"/>
      <c r="H22837" s="2"/>
    </row>
    <row r="22838" spans="2:8">
      <c r="B22838" s="2" t="s">
        <v>23461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11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13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13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13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13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35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5</v>
      </c>
      <c r="D22885" s="2" t="s">
        <v>668</v>
      </c>
      <c r="E22885" s="2"/>
      <c r="F22885" s="2"/>
      <c r="G22885" s="2"/>
      <c r="H22885" s="2"/>
    </row>
    <row r="22886" spans="2:8">
      <c r="B22886" s="2" t="s">
        <v>23509</v>
      </c>
      <c r="C22886" s="2">
        <v>5</v>
      </c>
      <c r="D22886" s="2" t="s">
        <v>668</v>
      </c>
      <c r="E22886" s="2"/>
      <c r="F22886" s="2"/>
      <c r="G22886" s="2"/>
      <c r="H22886" s="2"/>
    </row>
    <row r="22887" spans="2:8">
      <c r="B22887" s="2" t="s">
        <v>23510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17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5</v>
      </c>
      <c r="D22912" s="2" t="s">
        <v>668</v>
      </c>
      <c r="E22912" s="2"/>
      <c r="F22912" s="2"/>
      <c r="G22912" s="2"/>
      <c r="H22912" s="2"/>
    </row>
    <row r="22913" spans="2:8">
      <c r="B22913" s="2" t="s">
        <v>23536</v>
      </c>
      <c r="C22913" s="2">
        <v>5</v>
      </c>
      <c r="D22913" s="2" t="s">
        <v>668</v>
      </c>
      <c r="E22913" s="2"/>
      <c r="F22913" s="2"/>
      <c r="G22913" s="2"/>
      <c r="H22913" s="2"/>
    </row>
    <row r="22914" spans="2:8">
      <c r="B22914" s="2" t="s">
        <v>23537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18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39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41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16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18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14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12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15</v>
      </c>
      <c r="D23024" s="2" t="s">
        <v>668</v>
      </c>
      <c r="E23024" s="2"/>
      <c r="F23024" s="2"/>
      <c r="G23024" s="2"/>
      <c r="H23024" s="2"/>
    </row>
    <row r="23025" spans="2:8">
      <c r="B23025" s="2" t="s">
        <v>23648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22</v>
      </c>
      <c r="D23037" s="2" t="s">
        <v>668</v>
      </c>
      <c r="E23037" s="2"/>
      <c r="F23037" s="2"/>
      <c r="G23037" s="2"/>
      <c r="H23037" s="2"/>
    </row>
    <row r="23038" spans="2:8">
      <c r="B23038" s="2" t="s">
        <v>23661</v>
      </c>
      <c r="C23038" s="2">
        <v>23</v>
      </c>
      <c r="D23038" s="2" t="s">
        <v>668</v>
      </c>
      <c r="E23038" s="2"/>
      <c r="F23038" s="2"/>
      <c r="G23038" s="2"/>
      <c r="H23038" s="2"/>
    </row>
    <row r="23039" spans="2:8">
      <c r="B23039" s="2" t="s">
        <v>23662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5</v>
      </c>
      <c r="D23053" s="2" t="s">
        <v>668</v>
      </c>
      <c r="E23053" s="2"/>
      <c r="F23053" s="2"/>
      <c r="G23053" s="2"/>
      <c r="H23053" s="2"/>
    </row>
    <row r="23054" spans="2:8">
      <c r="B23054" s="2" t="s">
        <v>23677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11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10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10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10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11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16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16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19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16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15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16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11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10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11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14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16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17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16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16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15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15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19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5</v>
      </c>
      <c r="D23229" s="2" t="s">
        <v>668</v>
      </c>
      <c r="E23229" s="2"/>
      <c r="F23229" s="2"/>
      <c r="G23229" s="2"/>
      <c r="H23229" s="2"/>
    </row>
    <row r="23230" spans="2:8">
      <c r="B23230" s="2" t="s">
        <v>23853</v>
      </c>
      <c r="C23230" s="2">
        <v>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12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22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15</v>
      </c>
      <c r="D23264" s="2" t="s">
        <v>668</v>
      </c>
      <c r="E23264" s="2"/>
      <c r="F23264" s="2"/>
      <c r="G23264" s="2"/>
      <c r="H23264" s="2"/>
    </row>
    <row r="23265" spans="2:8">
      <c r="B23265" s="2" t="s">
        <v>23888</v>
      </c>
      <c r="C23265" s="2">
        <v>15</v>
      </c>
      <c r="D23265" s="2" t="s">
        <v>668</v>
      </c>
      <c r="E23265" s="2"/>
      <c r="F23265" s="2"/>
      <c r="G23265" s="2"/>
      <c r="H23265" s="2"/>
    </row>
    <row r="23266" spans="2:8">
      <c r="B23266" s="2" t="s">
        <v>23889</v>
      </c>
      <c r="C23266" s="2">
        <v>5</v>
      </c>
      <c r="D23266" s="2" t="s">
        <v>668</v>
      </c>
      <c r="E23266" s="2"/>
      <c r="F23266" s="2"/>
      <c r="G23266" s="2"/>
      <c r="H23266" s="2"/>
    </row>
    <row r="23267" spans="2:8">
      <c r="B23267" s="2" t="s">
        <v>23890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12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11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11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12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11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10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18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13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13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14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13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13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19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15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14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15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15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15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11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16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19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14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14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13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13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13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13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12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12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15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15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8</v>
      </c>
      <c r="D23363" s="2" t="s">
        <v>668</v>
      </c>
      <c r="E23363" s="2"/>
      <c r="F23363" s="2"/>
      <c r="G23363" s="2"/>
      <c r="H23363" s="2"/>
    </row>
    <row r="23364" spans="2:8">
      <c r="B23364" s="2" t="s">
        <v>23987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13</v>
      </c>
      <c r="D23383" s="2" t="s">
        <v>668</v>
      </c>
      <c r="E23383" s="2"/>
      <c r="F23383" s="2"/>
      <c r="G23383" s="2"/>
      <c r="H23383" s="2"/>
    </row>
    <row r="23384" spans="2:8">
      <c r="B23384" s="2" t="s">
        <v>24007</v>
      </c>
      <c r="C23384" s="2">
        <v>13</v>
      </c>
      <c r="D23384" s="2" t="s">
        <v>668</v>
      </c>
      <c r="E23384" s="2"/>
      <c r="F23384" s="2"/>
      <c r="G23384" s="2"/>
      <c r="H23384" s="2"/>
    </row>
    <row r="23385" spans="2:8">
      <c r="B23385" s="2" t="s">
        <v>24008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13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14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15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15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11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10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11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12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12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13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13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6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5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17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11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15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18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11</v>
      </c>
      <c r="D23463" s="2" t="s">
        <v>668</v>
      </c>
      <c r="E23463" s="2"/>
      <c r="F23463" s="2"/>
      <c r="G23463" s="2"/>
      <c r="H23463" s="2"/>
    </row>
    <row r="23464" spans="2:8">
      <c r="B23464" s="2" t="s">
        <v>24087</v>
      </c>
      <c r="C23464" s="2">
        <v>8</v>
      </c>
      <c r="D23464" s="2" t="s">
        <v>668</v>
      </c>
      <c r="E23464" s="2"/>
      <c r="F23464" s="2"/>
      <c r="G23464" s="2"/>
      <c r="H23464" s="2"/>
    </row>
    <row r="23465" spans="2:8">
      <c r="B23465" s="2" t="s">
        <v>24088</v>
      </c>
      <c r="C23465" s="2">
        <v>15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16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15</v>
      </c>
      <c r="D23486" s="2" t="s">
        <v>668</v>
      </c>
      <c r="E23486" s="2"/>
      <c r="F23486" s="2"/>
      <c r="G23486" s="2"/>
      <c r="H23486" s="2"/>
    </row>
    <row r="23487" spans="2:8">
      <c r="B23487" s="2" t="s">
        <v>24110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16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5</v>
      </c>
      <c r="D23496" s="2" t="s">
        <v>668</v>
      </c>
      <c r="E23496" s="2"/>
      <c r="F23496" s="2"/>
      <c r="G23496" s="2"/>
      <c r="H23496" s="2"/>
    </row>
    <row r="23497" spans="2:8">
      <c r="B23497" s="2" t="s">
        <v>24120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5</v>
      </c>
      <c r="D23500" s="2" t="s">
        <v>668</v>
      </c>
      <c r="E23500" s="2"/>
      <c r="F23500" s="2"/>
      <c r="G23500" s="2"/>
      <c r="H23500" s="2"/>
    </row>
    <row r="23501" spans="2:8">
      <c r="B23501" s="2" t="s">
        <v>24124</v>
      </c>
      <c r="C23501" s="2">
        <v>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5</v>
      </c>
      <c r="D23510" s="2" t="s">
        <v>668</v>
      </c>
      <c r="E23510" s="2"/>
      <c r="F23510" s="2"/>
      <c r="G23510" s="2"/>
      <c r="H23510" s="2"/>
    </row>
    <row r="23511" spans="2:8">
      <c r="B23511" s="2" t="s">
        <v>24134</v>
      </c>
      <c r="C23511" s="2">
        <v>5</v>
      </c>
      <c r="D23511" s="2" t="s">
        <v>668</v>
      </c>
      <c r="E23511" s="2"/>
      <c r="F23511" s="2"/>
      <c r="G23511" s="2"/>
      <c r="H23511" s="2"/>
    </row>
    <row r="23512" spans="2:8">
      <c r="B23512" s="2" t="s">
        <v>24135</v>
      </c>
      <c r="C23512" s="2">
        <v>5</v>
      </c>
      <c r="D23512" s="2" t="s">
        <v>668</v>
      </c>
      <c r="E23512" s="2"/>
      <c r="F23512" s="2"/>
      <c r="G23512" s="2"/>
      <c r="H23512" s="2"/>
    </row>
    <row r="23513" spans="2:8">
      <c r="B23513" s="2" t="s">
        <v>24136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15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19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19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15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5</v>
      </c>
      <c r="D23556" s="2" t="s">
        <v>668</v>
      </c>
      <c r="E23556" s="2"/>
      <c r="F23556" s="2"/>
      <c r="G23556" s="2"/>
      <c r="H23556" s="2"/>
    </row>
    <row r="23557" spans="2:8">
      <c r="B23557" s="2" t="s">
        <v>24180</v>
      </c>
      <c r="C23557" s="2">
        <v>17</v>
      </c>
      <c r="D23557" s="2" t="s">
        <v>668</v>
      </c>
      <c r="E23557" s="2"/>
      <c r="F23557" s="2"/>
      <c r="G23557" s="2"/>
      <c r="H23557" s="2"/>
    </row>
    <row r="23558" spans="2:8">
      <c r="B23558" s="2" t="s">
        <v>24181</v>
      </c>
      <c r="C23558" s="2">
        <v>16</v>
      </c>
      <c r="D23558" s="2" t="s">
        <v>668</v>
      </c>
      <c r="E23558" s="2"/>
      <c r="F23558" s="2"/>
      <c r="G23558" s="2"/>
      <c r="H23558" s="2"/>
    </row>
    <row r="23559" spans="2:8">
      <c r="B23559" s="2" t="s">
        <v>24182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5</v>
      </c>
      <c r="D23563" s="2" t="s">
        <v>668</v>
      </c>
      <c r="E23563" s="2"/>
      <c r="F23563" s="2"/>
      <c r="G23563" s="2"/>
      <c r="H23563" s="2"/>
    </row>
    <row r="23564" spans="2:8">
      <c r="B23564" s="2" t="s">
        <v>24187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6</v>
      </c>
      <c r="D23578" s="2" t="s">
        <v>668</v>
      </c>
      <c r="E23578" s="2"/>
      <c r="F23578" s="2"/>
      <c r="G23578" s="2"/>
      <c r="H23578" s="2"/>
    </row>
    <row r="23579" spans="2:8">
      <c r="B23579" s="2" t="s">
        <v>24202</v>
      </c>
      <c r="C23579" s="2">
        <v>5</v>
      </c>
      <c r="D23579" s="2" t="s">
        <v>668</v>
      </c>
      <c r="E23579" s="2"/>
      <c r="F23579" s="2"/>
      <c r="G23579" s="2"/>
      <c r="H23579" s="2"/>
    </row>
    <row r="23580" spans="2:8">
      <c r="B23580" s="2" t="s">
        <v>24203</v>
      </c>
      <c r="C23580" s="2">
        <v>5</v>
      </c>
      <c r="D23580" s="2" t="s">
        <v>668</v>
      </c>
      <c r="E23580" s="2"/>
      <c r="F23580" s="2"/>
      <c r="G23580" s="2"/>
      <c r="H23580" s="2"/>
    </row>
    <row r="23581" spans="2:8">
      <c r="B23581" s="2" t="s">
        <v>24204</v>
      </c>
      <c r="C23581" s="2">
        <v>6</v>
      </c>
      <c r="D23581" s="2" t="s">
        <v>668</v>
      </c>
      <c r="E23581" s="2"/>
      <c r="F23581" s="2"/>
      <c r="G23581" s="2"/>
      <c r="H23581" s="2"/>
    </row>
    <row r="23582" spans="2:8">
      <c r="B23582" s="2" t="s">
        <v>24205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5</v>
      </c>
      <c r="D23585" s="2" t="s">
        <v>668</v>
      </c>
      <c r="E23585" s="2"/>
      <c r="F23585" s="2"/>
      <c r="G23585" s="2"/>
      <c r="H23585" s="2"/>
    </row>
    <row r="23586" spans="2:8">
      <c r="B23586" s="2" t="s">
        <v>24209</v>
      </c>
      <c r="C23586" s="2">
        <v>5</v>
      </c>
      <c r="D23586" s="2" t="s">
        <v>668</v>
      </c>
      <c r="E23586" s="2"/>
      <c r="F23586" s="2"/>
      <c r="G23586" s="2"/>
      <c r="H23586" s="2"/>
    </row>
    <row r="23587" spans="2:8">
      <c r="B23587" s="2" t="s">
        <v>24210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18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41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41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16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16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16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12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6</v>
      </c>
      <c r="D23624" s="2" t="s">
        <v>668</v>
      </c>
      <c r="E23624" s="2"/>
      <c r="F23624" s="2"/>
      <c r="G23624" s="2"/>
      <c r="H23624" s="2"/>
    </row>
    <row r="23625" spans="2:8">
      <c r="B23625" s="2" t="s">
        <v>24248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5</v>
      </c>
      <c r="D23638" s="2" t="s">
        <v>668</v>
      </c>
      <c r="E23638" s="2"/>
      <c r="F23638" s="2"/>
      <c r="G23638" s="2"/>
      <c r="H23638" s="2"/>
    </row>
    <row r="23639" spans="2:8">
      <c r="B23639" s="2" t="s">
        <v>24262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20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11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11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11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11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11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11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10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14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13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12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11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13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13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13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14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15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16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17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12</v>
      </c>
      <c r="D23678" s="2" t="s">
        <v>668</v>
      </c>
      <c r="E23678" s="2"/>
      <c r="F23678" s="2"/>
      <c r="G23678" s="2"/>
      <c r="H23678" s="2"/>
    </row>
    <row r="23679" spans="2:8">
      <c r="B23679" s="2" t="s">
        <v>24302</v>
      </c>
      <c r="C23679" s="2">
        <v>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18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16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15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15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41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43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40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16</v>
      </c>
      <c r="D23763" s="2" t="s">
        <v>668</v>
      </c>
      <c r="E23763" s="2"/>
      <c r="F23763" s="2"/>
      <c r="G23763" s="2"/>
      <c r="H23763" s="2"/>
    </row>
    <row r="23764" spans="2:8">
      <c r="B23764" s="2" t="s">
        <v>24387</v>
      </c>
      <c r="C23764" s="2">
        <v>17</v>
      </c>
      <c r="D23764" s="2" t="s">
        <v>668</v>
      </c>
      <c r="E23764" s="2"/>
      <c r="F23764" s="2"/>
      <c r="G23764" s="2"/>
      <c r="H23764" s="2"/>
    </row>
    <row r="23765" spans="2:8">
      <c r="B23765" s="2" t="s">
        <v>24388</v>
      </c>
      <c r="C23765" s="2">
        <v>17</v>
      </c>
      <c r="D23765" s="2" t="s">
        <v>668</v>
      </c>
      <c r="E23765" s="2"/>
      <c r="F23765" s="2"/>
      <c r="G23765" s="2"/>
      <c r="H23765" s="2"/>
    </row>
    <row r="23766" spans="2:8">
      <c r="B23766" s="2" t="s">
        <v>24389</v>
      </c>
      <c r="C23766" s="2">
        <v>17</v>
      </c>
      <c r="D23766" s="2" t="s">
        <v>668</v>
      </c>
      <c r="E23766" s="2"/>
      <c r="F23766" s="2"/>
      <c r="G23766" s="2"/>
      <c r="H23766" s="2"/>
    </row>
    <row r="23767" spans="2:8">
      <c r="B23767" s="2" t="s">
        <v>24390</v>
      </c>
      <c r="C23767" s="2">
        <v>17</v>
      </c>
      <c r="D23767" s="2" t="s">
        <v>668</v>
      </c>
      <c r="E23767" s="2"/>
      <c r="F23767" s="2"/>
      <c r="G23767" s="2"/>
      <c r="H23767" s="2"/>
    </row>
    <row r="23768" spans="2:8">
      <c r="B23768" s="2" t="s">
        <v>24391</v>
      </c>
      <c r="C23768" s="2">
        <v>40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11</v>
      </c>
      <c r="D23782" s="2" t="s">
        <v>668</v>
      </c>
      <c r="E23782" s="2"/>
      <c r="F23782" s="2"/>
      <c r="G23782" s="2"/>
      <c r="H23782" s="2"/>
    </row>
    <row r="23783" spans="2:8">
      <c r="B23783" s="2" t="s">
        <v>24406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5</v>
      </c>
      <c r="D23787" s="2" t="s">
        <v>668</v>
      </c>
      <c r="E23787" s="2"/>
      <c r="F23787" s="2"/>
      <c r="G23787" s="2"/>
      <c r="H23787" s="2"/>
    </row>
    <row r="23788" spans="2:8">
      <c r="B23788" s="2" t="s">
        <v>24411</v>
      </c>
      <c r="C23788" s="2">
        <v>5</v>
      </c>
      <c r="D23788" s="2" t="s">
        <v>668</v>
      </c>
      <c r="E23788" s="2"/>
      <c r="F23788" s="2"/>
      <c r="G23788" s="2"/>
      <c r="H23788" s="2"/>
    </row>
    <row r="23789" spans="2:8">
      <c r="B23789" s="2" t="s">
        <v>24412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16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17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5</v>
      </c>
      <c r="D23794" s="2" t="s">
        <v>668</v>
      </c>
      <c r="E23794" s="2"/>
      <c r="F23794" s="2"/>
      <c r="G23794" s="2"/>
      <c r="H23794" s="2"/>
    </row>
    <row r="23795" spans="2:8">
      <c r="B23795" s="2" t="s">
        <v>24418</v>
      </c>
      <c r="C23795" s="2">
        <v>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5</v>
      </c>
      <c r="D23799" s="2" t="s">
        <v>668</v>
      </c>
      <c r="E23799" s="2"/>
      <c r="F23799" s="2"/>
      <c r="G23799" s="2"/>
      <c r="H23799" s="2"/>
    </row>
    <row r="23800" spans="2:8">
      <c r="B23800" s="2" t="s">
        <v>24423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10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17</v>
      </c>
      <c r="D23812" s="2" t="s">
        <v>668</v>
      </c>
      <c r="E23812" s="2"/>
      <c r="F23812" s="2"/>
      <c r="G23812" s="2"/>
      <c r="H23812" s="2"/>
    </row>
    <row r="23813" spans="2:8">
      <c r="B23813" s="2" t="s">
        <v>24436</v>
      </c>
      <c r="C23813" s="2">
        <v>17</v>
      </c>
      <c r="D23813" s="2" t="s">
        <v>668</v>
      </c>
      <c r="E23813" s="2"/>
      <c r="F23813" s="2"/>
      <c r="G23813" s="2"/>
      <c r="H23813" s="2"/>
    </row>
    <row r="23814" spans="2:8">
      <c r="B23814" s="2" t="s">
        <v>24437</v>
      </c>
      <c r="C23814" s="2">
        <v>17</v>
      </c>
      <c r="D23814" s="2" t="s">
        <v>668</v>
      </c>
      <c r="E23814" s="2"/>
      <c r="F23814" s="2"/>
      <c r="G23814" s="2"/>
      <c r="H23814" s="2"/>
    </row>
    <row r="23815" spans="2:8">
      <c r="B23815" s="2" t="s">
        <v>24438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22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17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12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10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12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15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14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14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11</v>
      </c>
      <c r="D23857" s="2" t="s">
        <v>668</v>
      </c>
      <c r="E23857" s="2"/>
      <c r="F23857" s="2"/>
      <c r="G23857" s="2"/>
      <c r="H23857" s="2"/>
    </row>
    <row r="23858" spans="2:8">
      <c r="B23858" s="2" t="s">
        <v>24481</v>
      </c>
      <c r="C23858" s="2">
        <v>11</v>
      </c>
      <c r="D23858" s="2" t="s">
        <v>668</v>
      </c>
      <c r="E23858" s="2"/>
      <c r="F23858" s="2"/>
      <c r="G23858" s="2"/>
      <c r="H23858" s="2"/>
    </row>
    <row r="23859" spans="2:8">
      <c r="B23859" s="2" t="s">
        <v>24482</v>
      </c>
      <c r="C23859" s="2">
        <v>11</v>
      </c>
      <c r="D23859" s="2" t="s">
        <v>668</v>
      </c>
      <c r="E23859" s="2"/>
      <c r="F23859" s="2"/>
      <c r="G23859" s="2"/>
      <c r="H23859" s="2"/>
    </row>
    <row r="23860" spans="2:8">
      <c r="B23860" s="2" t="s">
        <v>24483</v>
      </c>
      <c r="C23860" s="2">
        <v>11</v>
      </c>
      <c r="D23860" s="2" t="s">
        <v>668</v>
      </c>
      <c r="E23860" s="2"/>
      <c r="F23860" s="2"/>
      <c r="G23860" s="2"/>
      <c r="H23860" s="2"/>
    </row>
    <row r="23861" spans="2:8">
      <c r="B23861" s="2" t="s">
        <v>24484</v>
      </c>
      <c r="C23861" s="2">
        <v>10</v>
      </c>
      <c r="D23861" s="2" t="s">
        <v>668</v>
      </c>
      <c r="E23861" s="2"/>
      <c r="F23861" s="2"/>
      <c r="G23861" s="2"/>
      <c r="H23861" s="2"/>
    </row>
    <row r="23862" spans="2:8">
      <c r="B23862" s="2" t="s">
        <v>24485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5</v>
      </c>
      <c r="D23865" s="2" t="s">
        <v>668</v>
      </c>
      <c r="E23865" s="2"/>
      <c r="F23865" s="2"/>
      <c r="G23865" s="2"/>
      <c r="H23865" s="2"/>
    </row>
    <row r="23866" spans="2:8">
      <c r="B23866" s="2" t="s">
        <v>24489</v>
      </c>
      <c r="C23866" s="2">
        <v>5</v>
      </c>
      <c r="D23866" s="2" t="s">
        <v>668</v>
      </c>
      <c r="E23866" s="2"/>
      <c r="F23866" s="2"/>
      <c r="G23866" s="2"/>
      <c r="H23866" s="2"/>
    </row>
    <row r="23867" spans="2:8">
      <c r="B23867" s="2" t="s">
        <v>24490</v>
      </c>
      <c r="C23867" s="2">
        <v>5</v>
      </c>
      <c r="D23867" s="2" t="s">
        <v>668</v>
      </c>
      <c r="E23867" s="2"/>
      <c r="F23867" s="2"/>
      <c r="G23867" s="2"/>
      <c r="H23867" s="2"/>
    </row>
    <row r="23868" spans="2:8">
      <c r="B23868" s="2" t="s">
        <v>24491</v>
      </c>
      <c r="C23868" s="2">
        <v>5</v>
      </c>
      <c r="D23868" s="2" t="s">
        <v>668</v>
      </c>
      <c r="E23868" s="2"/>
      <c r="F23868" s="2"/>
      <c r="G23868" s="2"/>
      <c r="H23868" s="2"/>
    </row>
    <row r="23869" spans="2:8">
      <c r="B23869" s="2" t="s">
        <v>24492</v>
      </c>
      <c r="C23869" s="2">
        <v>5</v>
      </c>
      <c r="D23869" s="2" t="s">
        <v>668</v>
      </c>
      <c r="E23869" s="2"/>
      <c r="F23869" s="2"/>
      <c r="G23869" s="2"/>
      <c r="H23869" s="2"/>
    </row>
    <row r="23870" spans="2:8">
      <c r="B23870" s="2" t="s">
        <v>24493</v>
      </c>
      <c r="C23870" s="2">
        <v>5</v>
      </c>
      <c r="D23870" s="2" t="s">
        <v>668</v>
      </c>
      <c r="E23870" s="2"/>
      <c r="F23870" s="2"/>
      <c r="G23870" s="2"/>
      <c r="H23870" s="2"/>
    </row>
    <row r="23871" spans="2:8">
      <c r="B23871" s="2" t="s">
        <v>24494</v>
      </c>
      <c r="C23871" s="2">
        <v>6</v>
      </c>
      <c r="D23871" s="2" t="s">
        <v>668</v>
      </c>
      <c r="E23871" s="2"/>
      <c r="F23871" s="2"/>
      <c r="G23871" s="2"/>
      <c r="H23871" s="2"/>
    </row>
    <row r="23872" spans="2:8">
      <c r="B23872" s="2" t="s">
        <v>24495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13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12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11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13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16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5</v>
      </c>
      <c r="D23899" s="2" t="s">
        <v>668</v>
      </c>
      <c r="E23899" s="2"/>
      <c r="F23899" s="2"/>
      <c r="G23899" s="2"/>
      <c r="H23899" s="2"/>
    </row>
    <row r="23900" spans="2:8">
      <c r="B23900" s="2" t="s">
        <v>24523</v>
      </c>
      <c r="C23900" s="2">
        <v>5</v>
      </c>
      <c r="D23900" s="2" t="s">
        <v>668</v>
      </c>
      <c r="E23900" s="2"/>
      <c r="F23900" s="2"/>
      <c r="G23900" s="2"/>
      <c r="H23900" s="2"/>
    </row>
    <row r="23901" spans="2:8">
      <c r="B23901" s="2" t="s">
        <v>24524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6</v>
      </c>
      <c r="D23903" s="2" t="s">
        <v>668</v>
      </c>
      <c r="E23903" s="2"/>
      <c r="F23903" s="2"/>
      <c r="G23903" s="2"/>
      <c r="H23903" s="2"/>
    </row>
    <row r="23904" spans="2:8">
      <c r="B23904" s="2" t="s">
        <v>24527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13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6</v>
      </c>
      <c r="D23908" s="2" t="s">
        <v>668</v>
      </c>
      <c r="E23908" s="2"/>
      <c r="F23908" s="2"/>
      <c r="G23908" s="2"/>
      <c r="H23908" s="2"/>
    </row>
    <row r="23909" spans="2:8">
      <c r="B23909" s="2" t="s">
        <v>24532</v>
      </c>
      <c r="C23909" s="2">
        <v>6</v>
      </c>
      <c r="D23909" s="2" t="s">
        <v>668</v>
      </c>
      <c r="E23909" s="2"/>
      <c r="F23909" s="2"/>
      <c r="G23909" s="2"/>
      <c r="H23909" s="2"/>
    </row>
    <row r="23910" spans="2:8">
      <c r="B23910" s="2" t="s">
        <v>24533</v>
      </c>
      <c r="C23910" s="2">
        <v>6</v>
      </c>
      <c r="D23910" s="2" t="s">
        <v>668</v>
      </c>
      <c r="E23910" s="2"/>
      <c r="F23910" s="2"/>
      <c r="G23910" s="2"/>
      <c r="H23910" s="2"/>
    </row>
    <row r="23911" spans="2:8">
      <c r="B23911" s="2" t="s">
        <v>24534</v>
      </c>
      <c r="C23911" s="2">
        <v>6</v>
      </c>
      <c r="D23911" s="2" t="s">
        <v>668</v>
      </c>
      <c r="E23911" s="2"/>
      <c r="F23911" s="2"/>
      <c r="G23911" s="2"/>
      <c r="H23911" s="2"/>
    </row>
    <row r="23912" spans="2:8">
      <c r="B23912" s="2" t="s">
        <v>24535</v>
      </c>
      <c r="C23912" s="2">
        <v>6</v>
      </c>
      <c r="D23912" s="2" t="s">
        <v>668</v>
      </c>
      <c r="E23912" s="2"/>
      <c r="F23912" s="2"/>
      <c r="G23912" s="2"/>
      <c r="H23912" s="2"/>
    </row>
    <row r="23913" spans="2:8">
      <c r="B23913" s="2" t="s">
        <v>24536</v>
      </c>
      <c r="C23913" s="2">
        <v>10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16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18</v>
      </c>
      <c r="D23922" s="2" t="s">
        <v>668</v>
      </c>
      <c r="E23922" s="2"/>
      <c r="F23922" s="2"/>
      <c r="G23922" s="2"/>
      <c r="H23922" s="2"/>
    </row>
    <row r="23923" spans="2:8">
      <c r="B23923" s="2" t="s">
        <v>24546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5</v>
      </c>
      <c r="D23928" s="2" t="s">
        <v>668</v>
      </c>
      <c r="E23928" s="2"/>
      <c r="F23928" s="2"/>
      <c r="G23928" s="2"/>
      <c r="H23928" s="2"/>
    </row>
    <row r="23929" spans="2:8">
      <c r="B23929" s="2" t="s">
        <v>24552</v>
      </c>
      <c r="C23929" s="2">
        <v>6</v>
      </c>
      <c r="D23929" s="2" t="s">
        <v>668</v>
      </c>
      <c r="E23929" s="2"/>
      <c r="F23929" s="2"/>
      <c r="G23929" s="2"/>
      <c r="H23929" s="2"/>
    </row>
    <row r="23930" spans="2:8">
      <c r="B23930" s="2" t="s">
        <v>24553</v>
      </c>
      <c r="C23930" s="2">
        <v>5</v>
      </c>
      <c r="D23930" s="2" t="s">
        <v>668</v>
      </c>
      <c r="E23930" s="2"/>
      <c r="F23930" s="2"/>
      <c r="G23930" s="2"/>
      <c r="H23930" s="2"/>
    </row>
    <row r="23931" spans="2:8">
      <c r="B23931" s="2" t="s">
        <v>24554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28</v>
      </c>
      <c r="D23951" s="2" t="s">
        <v>668</v>
      </c>
      <c r="E23951" s="2"/>
      <c r="F23951" s="2"/>
      <c r="G23951" s="2"/>
      <c r="H23951" s="2"/>
    </row>
    <row r="23952" spans="2:8">
      <c r="B23952" s="2" t="s">
        <v>24575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27</v>
      </c>
      <c r="D23958" s="2" t="s">
        <v>668</v>
      </c>
      <c r="E23958" s="2"/>
      <c r="F23958" s="2"/>
      <c r="G23958" s="2"/>
      <c r="H23958" s="2"/>
    </row>
    <row r="23959" spans="2:8">
      <c r="B23959" s="2" t="s">
        <v>24582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15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16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16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5</v>
      </c>
      <c r="D23967" s="2" t="s">
        <v>668</v>
      </c>
      <c r="E23967" s="2"/>
      <c r="F23967" s="2"/>
      <c r="G23967" s="2"/>
      <c r="H23967" s="2"/>
    </row>
    <row r="23968" spans="2:8">
      <c r="B23968" s="2" t="s">
        <v>24591</v>
      </c>
      <c r="C23968" s="2">
        <v>5</v>
      </c>
      <c r="D23968" s="2" t="s">
        <v>668</v>
      </c>
      <c r="E23968" s="2"/>
      <c r="F23968" s="2"/>
      <c r="G23968" s="2"/>
      <c r="H23968" s="2"/>
    </row>
    <row r="23969" spans="2:8">
      <c r="B23969" s="2" t="s">
        <v>24592</v>
      </c>
      <c r="C23969" s="2">
        <v>6</v>
      </c>
      <c r="D23969" s="2" t="s">
        <v>668</v>
      </c>
      <c r="E23969" s="2"/>
      <c r="F23969" s="2"/>
      <c r="G23969" s="2"/>
      <c r="H23969" s="2"/>
    </row>
    <row r="23970" spans="2:8">
      <c r="B23970" s="2" t="s">
        <v>24593</v>
      </c>
      <c r="C23970" s="2">
        <v>6</v>
      </c>
      <c r="D23970" s="2" t="s">
        <v>668</v>
      </c>
      <c r="E23970" s="2"/>
      <c r="F23970" s="2"/>
      <c r="G23970" s="2"/>
      <c r="H23970" s="2"/>
    </row>
    <row r="23971" spans="2:8">
      <c r="B23971" s="2" t="s">
        <v>24594</v>
      </c>
      <c r="C23971" s="2">
        <v>5</v>
      </c>
      <c r="D23971" s="2" t="s">
        <v>668</v>
      </c>
      <c r="E23971" s="2"/>
      <c r="F23971" s="2"/>
      <c r="G23971" s="2"/>
      <c r="H23971" s="2"/>
    </row>
    <row r="23972" spans="2:8">
      <c r="B23972" s="2" t="s">
        <v>24595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5</v>
      </c>
      <c r="D24001" s="2" t="s">
        <v>668</v>
      </c>
      <c r="E24001" s="2"/>
      <c r="F24001" s="2"/>
      <c r="G24001" s="2"/>
      <c r="H24001" s="2"/>
    </row>
    <row r="24002" spans="2:8">
      <c r="B24002" s="2" t="s">
        <v>24625</v>
      </c>
      <c r="C24002" s="2">
        <v>5</v>
      </c>
      <c r="D24002" s="2" t="s">
        <v>668</v>
      </c>
      <c r="E24002" s="2"/>
      <c r="F24002" s="2"/>
      <c r="G24002" s="2"/>
      <c r="H24002" s="2"/>
    </row>
    <row r="24003" spans="2:8">
      <c r="B24003" s="2" t="s">
        <v>24626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13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14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15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21</v>
      </c>
      <c r="D24017" s="2" t="s">
        <v>668</v>
      </c>
      <c r="E24017" s="2"/>
      <c r="F24017" s="2"/>
      <c r="G24017" s="2"/>
      <c r="H24017" s="2"/>
    </row>
    <row r="24018" spans="2:8">
      <c r="B24018" s="2" t="s">
        <v>24641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23</v>
      </c>
      <c r="D24021" s="2" t="s">
        <v>668</v>
      </c>
      <c r="E24021" s="2"/>
      <c r="F24021" s="2"/>
      <c r="G24021" s="2"/>
      <c r="H24021" s="2"/>
    </row>
    <row r="24022" spans="2:8">
      <c r="B24022" s="2" t="s">
        <v>24645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15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13</v>
      </c>
      <c r="D24029" s="2" t="s">
        <v>668</v>
      </c>
      <c r="E24029" s="2"/>
      <c r="F24029" s="2"/>
      <c r="G24029" s="2"/>
      <c r="H24029" s="2"/>
    </row>
    <row r="24030" spans="2:8">
      <c r="B24030" s="2" t="s">
        <v>24653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21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18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18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20</v>
      </c>
      <c r="D24037" s="2" t="s">
        <v>668</v>
      </c>
      <c r="E24037" s="2"/>
      <c r="F24037" s="2"/>
      <c r="G24037" s="2"/>
      <c r="H24037" s="2"/>
    </row>
    <row r="24038" spans="2:8">
      <c r="B24038" s="2" t="s">
        <v>24661</v>
      </c>
      <c r="C24038" s="2">
        <v>6</v>
      </c>
      <c r="D24038" s="2" t="s">
        <v>668</v>
      </c>
      <c r="E24038" s="2"/>
      <c r="F24038" s="2"/>
      <c r="G24038" s="2"/>
      <c r="H24038" s="2"/>
    </row>
    <row r="24039" spans="2:8">
      <c r="B24039" s="2" t="s">
        <v>24662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13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5</v>
      </c>
      <c r="D24043" s="2" t="s">
        <v>668</v>
      </c>
      <c r="E24043" s="2"/>
      <c r="F24043" s="2"/>
      <c r="G24043" s="2"/>
      <c r="H24043" s="2"/>
    </row>
    <row r="24044" spans="2:8">
      <c r="B24044" s="2" t="s">
        <v>24667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16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14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17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10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11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12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5</v>
      </c>
      <c r="D24080" s="2" t="s">
        <v>668</v>
      </c>
      <c r="E24080" s="2"/>
      <c r="F24080" s="2"/>
      <c r="G24080" s="2"/>
      <c r="H24080" s="2"/>
    </row>
    <row r="24081" spans="2:8">
      <c r="B24081" s="2" t="s">
        <v>24704</v>
      </c>
      <c r="C24081" s="2">
        <v>5</v>
      </c>
      <c r="D24081" s="2" t="s">
        <v>668</v>
      </c>
      <c r="E24081" s="2"/>
      <c r="F24081" s="2"/>
      <c r="G24081" s="2"/>
      <c r="H24081" s="2"/>
    </row>
    <row r="24082" spans="2:8">
      <c r="B24082" s="2" t="s">
        <v>24705</v>
      </c>
      <c r="C24082" s="2">
        <v>5</v>
      </c>
      <c r="D24082" s="2" t="s">
        <v>668</v>
      </c>
      <c r="E24082" s="2"/>
      <c r="F24082" s="2"/>
      <c r="G24082" s="2"/>
      <c r="H24082" s="2"/>
    </row>
    <row r="24083" spans="2:8">
      <c r="B24083" s="2" t="s">
        <v>24706</v>
      </c>
      <c r="C24083" s="2">
        <v>5</v>
      </c>
      <c r="D24083" s="2" t="s">
        <v>668</v>
      </c>
      <c r="E24083" s="2"/>
      <c r="F24083" s="2"/>
      <c r="G24083" s="2"/>
      <c r="H24083" s="2"/>
    </row>
    <row r="24084" spans="2:8">
      <c r="B24084" s="2" t="s">
        <v>24707</v>
      </c>
      <c r="C24084" s="2">
        <v>5</v>
      </c>
      <c r="D24084" s="2" t="s">
        <v>668</v>
      </c>
      <c r="E24084" s="2"/>
      <c r="F24084" s="2"/>
      <c r="G24084" s="2"/>
      <c r="H24084" s="2"/>
    </row>
    <row r="24085" spans="2:8">
      <c r="B24085" s="2" t="s">
        <v>24708</v>
      </c>
      <c r="C24085" s="2">
        <v>5</v>
      </c>
      <c r="D24085" s="2" t="s">
        <v>668</v>
      </c>
      <c r="E24085" s="2"/>
      <c r="F24085" s="2"/>
      <c r="G24085" s="2"/>
      <c r="H24085" s="2"/>
    </row>
    <row r="24086" spans="2:8">
      <c r="B24086" s="2" t="s">
        <v>24709</v>
      </c>
      <c r="C24086" s="2">
        <v>5</v>
      </c>
      <c r="D24086" s="2" t="s">
        <v>668</v>
      </c>
      <c r="E24086" s="2"/>
      <c r="F24086" s="2"/>
      <c r="G24086" s="2"/>
      <c r="H24086" s="2"/>
    </row>
    <row r="24087" spans="2:8">
      <c r="B24087" s="2" t="s">
        <v>24710</v>
      </c>
      <c r="C24087" s="2">
        <v>5</v>
      </c>
      <c r="D24087" s="2" t="s">
        <v>668</v>
      </c>
      <c r="E24087" s="2"/>
      <c r="F24087" s="2"/>
      <c r="G24087" s="2"/>
      <c r="H24087" s="2"/>
    </row>
    <row r="24088" spans="2:8">
      <c r="B24088" s="2" t="s">
        <v>24711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24</v>
      </c>
      <c r="D24095" s="2" t="s">
        <v>668</v>
      </c>
      <c r="E24095" s="2"/>
      <c r="F24095" s="2"/>
      <c r="G24095" s="2"/>
      <c r="H24095" s="2"/>
    </row>
    <row r="24096" spans="2:8">
      <c r="B24096" s="2" t="s">
        <v>24719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5</v>
      </c>
      <c r="D24098" s="2" t="s">
        <v>668</v>
      </c>
      <c r="E24098" s="2"/>
      <c r="F24098" s="2"/>
      <c r="G24098" s="2"/>
      <c r="H24098" s="2"/>
    </row>
    <row r="24099" spans="2:8">
      <c r="B24099" s="2" t="s">
        <v>24722</v>
      </c>
      <c r="C24099" s="2">
        <v>6</v>
      </c>
      <c r="D24099" s="2" t="s">
        <v>668</v>
      </c>
      <c r="E24099" s="2"/>
      <c r="F24099" s="2"/>
      <c r="G24099" s="2"/>
      <c r="H24099" s="2"/>
    </row>
    <row r="24100" spans="2:8">
      <c r="B24100" s="2" t="s">
        <v>24723</v>
      </c>
      <c r="C24100" s="2">
        <v>5</v>
      </c>
      <c r="D24100" s="2" t="s">
        <v>668</v>
      </c>
      <c r="E24100" s="2"/>
      <c r="F24100" s="2"/>
      <c r="G24100" s="2"/>
      <c r="H24100" s="2"/>
    </row>
    <row r="24101" spans="2:8">
      <c r="B24101" s="2" t="s">
        <v>24724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10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21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15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18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5</v>
      </c>
      <c r="D24129" s="2" t="s">
        <v>668</v>
      </c>
      <c r="E24129" s="2"/>
      <c r="F24129" s="2"/>
      <c r="G24129" s="2"/>
      <c r="H24129" s="2"/>
    </row>
    <row r="24130" spans="2:8">
      <c r="B24130" s="2" t="s">
        <v>24753</v>
      </c>
      <c r="C24130" s="2">
        <v>5</v>
      </c>
      <c r="D24130" s="2" t="s">
        <v>668</v>
      </c>
      <c r="E24130" s="2"/>
      <c r="F24130" s="2"/>
      <c r="G24130" s="2"/>
      <c r="H24130" s="2"/>
    </row>
    <row r="24131" spans="2:8">
      <c r="B24131" s="2" t="s">
        <v>24754</v>
      </c>
      <c r="C24131" s="2">
        <v>5</v>
      </c>
      <c r="D24131" s="2" t="s">
        <v>668</v>
      </c>
      <c r="E24131" s="2"/>
      <c r="F24131" s="2"/>
      <c r="G24131" s="2"/>
      <c r="H24131" s="2"/>
    </row>
    <row r="24132" spans="2:8">
      <c r="B24132" s="2" t="s">
        <v>24755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5</v>
      </c>
      <c r="D24146" s="2" t="s">
        <v>668</v>
      </c>
      <c r="E24146" s="2"/>
      <c r="F24146" s="2"/>
      <c r="G24146" s="2"/>
      <c r="H24146" s="2"/>
    </row>
    <row r="24147" spans="2:8">
      <c r="B24147" s="2" t="s">
        <v>24770</v>
      </c>
      <c r="C24147" s="2">
        <v>5</v>
      </c>
      <c r="D24147" s="2" t="s">
        <v>668</v>
      </c>
      <c r="E24147" s="2"/>
      <c r="F24147" s="2"/>
      <c r="G24147" s="2"/>
      <c r="H24147" s="2"/>
    </row>
    <row r="24148" spans="2:8">
      <c r="B24148" s="2" t="s">
        <v>24771</v>
      </c>
      <c r="C24148" s="2">
        <v>5</v>
      </c>
      <c r="D24148" s="2" t="s">
        <v>668</v>
      </c>
      <c r="E24148" s="2"/>
      <c r="F24148" s="2"/>
      <c r="G24148" s="2"/>
      <c r="H24148" s="2"/>
    </row>
    <row r="24149" spans="2:8">
      <c r="B24149" s="2" t="s">
        <v>24772</v>
      </c>
      <c r="C24149" s="2">
        <v>5</v>
      </c>
      <c r="D24149" s="2" t="s">
        <v>668</v>
      </c>
      <c r="E24149" s="2"/>
      <c r="F24149" s="2"/>
      <c r="G24149" s="2"/>
      <c r="H24149" s="2"/>
    </row>
    <row r="24150" spans="2:8">
      <c r="B24150" s="2" t="s">
        <v>24773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16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14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14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5</v>
      </c>
      <c r="D24214" s="2" t="s">
        <v>668</v>
      </c>
      <c r="E24214" s="2"/>
      <c r="F24214" s="2"/>
      <c r="G24214" s="2"/>
      <c r="H24214" s="2"/>
    </row>
    <row r="24215" spans="2:8">
      <c r="B24215" s="2" t="s">
        <v>24838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36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34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13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6</v>
      </c>
      <c r="D24273" s="2" t="s">
        <v>668</v>
      </c>
      <c r="E24273" s="2"/>
      <c r="F24273" s="2"/>
      <c r="G24273" s="2"/>
      <c r="H24273" s="2"/>
    </row>
    <row r="24274" spans="2:8">
      <c r="B24274" s="2" t="s">
        <v>24897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5</v>
      </c>
      <c r="D24285" s="2" t="s">
        <v>668</v>
      </c>
      <c r="E24285" s="2"/>
      <c r="F24285" s="2"/>
      <c r="G24285" s="2"/>
      <c r="H24285" s="2"/>
    </row>
    <row r="24286" spans="2:8">
      <c r="B24286" s="2" t="s">
        <v>24909</v>
      </c>
      <c r="C24286" s="2">
        <v>5</v>
      </c>
      <c r="D24286" s="2" t="s">
        <v>668</v>
      </c>
      <c r="E24286" s="2"/>
      <c r="F24286" s="2"/>
      <c r="G24286" s="2"/>
      <c r="H24286" s="2"/>
    </row>
    <row r="24287" spans="2:8">
      <c r="B24287" s="2" t="s">
        <v>24910</v>
      </c>
      <c r="C24287" s="2">
        <v>5</v>
      </c>
      <c r="D24287" s="2" t="s">
        <v>668</v>
      </c>
      <c r="E24287" s="2"/>
      <c r="F24287" s="2"/>
      <c r="G24287" s="2"/>
      <c r="H24287" s="2"/>
    </row>
    <row r="24288" spans="2:8">
      <c r="B24288" s="2" t="s">
        <v>24911</v>
      </c>
      <c r="C24288" s="2">
        <v>5</v>
      </c>
      <c r="D24288" s="2" t="s">
        <v>668</v>
      </c>
      <c r="E24288" s="2"/>
      <c r="F24288" s="2"/>
      <c r="G24288" s="2"/>
      <c r="H24288" s="2"/>
    </row>
    <row r="24289" spans="2:8">
      <c r="B24289" s="2" t="s">
        <v>24912</v>
      </c>
      <c r="C24289" s="2">
        <v>5</v>
      </c>
      <c r="D24289" s="2" t="s">
        <v>668</v>
      </c>
      <c r="E24289" s="2"/>
      <c r="F24289" s="2"/>
      <c r="G24289" s="2"/>
      <c r="H24289" s="2"/>
    </row>
    <row r="24290" spans="2:8">
      <c r="B24290" s="2" t="s">
        <v>24913</v>
      </c>
      <c r="C24290" s="2">
        <v>5</v>
      </c>
      <c r="D24290" s="2" t="s">
        <v>668</v>
      </c>
      <c r="E24290" s="2"/>
      <c r="F24290" s="2"/>
      <c r="G24290" s="2"/>
      <c r="H24290" s="2"/>
    </row>
    <row r="24291" spans="2:8">
      <c r="B24291" s="2" t="s">
        <v>24914</v>
      </c>
      <c r="C24291" s="2">
        <v>5</v>
      </c>
      <c r="D24291" s="2" t="s">
        <v>668</v>
      </c>
      <c r="E24291" s="2"/>
      <c r="F24291" s="2"/>
      <c r="G24291" s="2"/>
      <c r="H24291" s="2"/>
    </row>
    <row r="24292" spans="2:8">
      <c r="B24292" s="2" t="s">
        <v>24915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11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17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41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15</v>
      </c>
      <c r="D24352" s="2" t="s">
        <v>668</v>
      </c>
      <c r="E24352" s="2"/>
      <c r="F24352" s="2"/>
      <c r="G24352" s="2"/>
      <c r="H24352" s="2"/>
    </row>
    <row r="24353" spans="2:8">
      <c r="B24353" s="2" t="s">
        <v>24976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14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18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5</v>
      </c>
      <c r="D24359" s="2" t="s">
        <v>668</v>
      </c>
      <c r="E24359" s="2"/>
      <c r="F24359" s="2"/>
      <c r="G24359" s="2"/>
      <c r="H24359" s="2"/>
    </row>
    <row r="24360" spans="2:8">
      <c r="B24360" s="2" t="s">
        <v>24983</v>
      </c>
      <c r="C24360" s="2">
        <v>5</v>
      </c>
      <c r="D24360" s="2" t="s">
        <v>668</v>
      </c>
      <c r="E24360" s="2"/>
      <c r="F24360" s="2"/>
      <c r="G24360" s="2"/>
      <c r="H24360" s="2"/>
    </row>
    <row r="24361" spans="2:8">
      <c r="B24361" s="2" t="s">
        <v>24984</v>
      </c>
      <c r="C24361" s="2">
        <v>5</v>
      </c>
      <c r="D24361" s="2" t="s">
        <v>668</v>
      </c>
      <c r="E24361" s="2"/>
      <c r="F24361" s="2"/>
      <c r="G24361" s="2"/>
      <c r="H24361" s="2"/>
    </row>
    <row r="24362" spans="2:8">
      <c r="B24362" s="2" t="s">
        <v>24985</v>
      </c>
      <c r="C24362" s="2">
        <v>6</v>
      </c>
      <c r="D24362" s="2" t="s">
        <v>668</v>
      </c>
      <c r="E24362" s="2"/>
      <c r="F24362" s="2"/>
      <c r="G24362" s="2"/>
      <c r="H24362" s="2"/>
    </row>
    <row r="24363" spans="2:8">
      <c r="B24363" s="2" t="s">
        <v>24986</v>
      </c>
      <c r="C24363" s="2">
        <v>5</v>
      </c>
      <c r="D24363" s="2" t="s">
        <v>668</v>
      </c>
      <c r="E24363" s="2"/>
      <c r="F24363" s="2"/>
      <c r="G24363" s="2"/>
      <c r="H24363" s="2"/>
    </row>
    <row r="24364" spans="2:8">
      <c r="B24364" s="2" t="s">
        <v>24987</v>
      </c>
      <c r="C24364" s="2">
        <v>6</v>
      </c>
      <c r="D24364" s="2" t="s">
        <v>668</v>
      </c>
      <c r="E24364" s="2"/>
      <c r="F24364" s="2"/>
      <c r="G24364" s="2"/>
      <c r="H24364" s="2"/>
    </row>
    <row r="24365" spans="2:8">
      <c r="B24365" s="2" t="s">
        <v>24988</v>
      </c>
      <c r="C24365" s="2">
        <v>5</v>
      </c>
      <c r="D24365" s="2" t="s">
        <v>668</v>
      </c>
      <c r="E24365" s="2"/>
      <c r="F24365" s="2"/>
      <c r="G24365" s="2"/>
      <c r="H24365" s="2"/>
    </row>
    <row r="24366" spans="2:8">
      <c r="B24366" s="2" t="s">
        <v>24989</v>
      </c>
      <c r="C24366" s="2">
        <v>5</v>
      </c>
      <c r="D24366" s="2" t="s">
        <v>668</v>
      </c>
      <c r="E24366" s="2"/>
      <c r="F24366" s="2"/>
      <c r="G24366" s="2"/>
      <c r="H24366" s="2"/>
    </row>
    <row r="24367" spans="2:8">
      <c r="B24367" s="2" t="s">
        <v>24990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5</v>
      </c>
      <c r="D24376" s="2" t="s">
        <v>668</v>
      </c>
      <c r="E24376" s="2"/>
      <c r="F24376" s="2"/>
      <c r="G24376" s="2"/>
      <c r="H24376" s="2"/>
    </row>
    <row r="24377" spans="2:8">
      <c r="B24377" s="2" t="s">
        <v>25000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17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17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16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5</v>
      </c>
      <c r="D24387" s="2" t="s">
        <v>668</v>
      </c>
      <c r="E24387" s="2"/>
      <c r="F24387" s="2"/>
      <c r="G24387" s="2"/>
      <c r="H24387" s="2"/>
    </row>
    <row r="24388" spans="2:8">
      <c r="B24388" s="2" t="s">
        <v>25011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21</v>
      </c>
      <c r="D24391" s="2" t="s">
        <v>668</v>
      </c>
      <c r="E24391" s="2"/>
      <c r="F24391" s="2"/>
      <c r="G24391" s="2"/>
      <c r="H24391" s="2"/>
    </row>
    <row r="24392" spans="2:8">
      <c r="B24392" s="2" t="s">
        <v>25015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5</v>
      </c>
      <c r="D24397" s="2" t="s">
        <v>668</v>
      </c>
      <c r="E24397" s="2"/>
      <c r="F24397" s="2"/>
      <c r="G24397" s="2"/>
      <c r="H24397" s="2"/>
    </row>
    <row r="24398" spans="2:8">
      <c r="B24398" s="2" t="s">
        <v>25021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19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19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39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15</v>
      </c>
      <c r="D24408" s="2" t="s">
        <v>668</v>
      </c>
      <c r="E24408" s="2"/>
      <c r="F24408" s="2"/>
      <c r="G24408" s="2"/>
      <c r="H24408" s="2"/>
    </row>
    <row r="24409" spans="2:8">
      <c r="B24409" s="2" t="s">
        <v>25032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14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18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18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14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29</v>
      </c>
      <c r="D24458" s="2" t="s">
        <v>668</v>
      </c>
      <c r="E24458" s="2"/>
      <c r="F24458" s="2"/>
      <c r="G24458" s="2"/>
      <c r="H24458" s="2"/>
    </row>
    <row r="24459" spans="2:8">
      <c r="B24459" s="2" t="s">
        <v>25082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6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5</v>
      </c>
      <c r="D24474" s="2" t="s">
        <v>668</v>
      </c>
      <c r="E24474" s="2"/>
      <c r="F24474" s="2"/>
      <c r="G24474" s="2"/>
      <c r="H24474" s="2"/>
    </row>
    <row r="24475" spans="2:8">
      <c r="B24475" s="2" t="s">
        <v>25098</v>
      </c>
      <c r="C24475" s="2">
        <v>5</v>
      </c>
      <c r="D24475" s="2" t="s">
        <v>668</v>
      </c>
      <c r="E24475" s="2"/>
      <c r="F24475" s="2"/>
      <c r="G24475" s="2"/>
      <c r="H24475" s="2"/>
    </row>
    <row r="24476" spans="2:8">
      <c r="B24476" s="2" t="s">
        <v>25099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14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20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19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15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16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14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16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11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10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10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14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15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14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13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6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16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17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18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11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13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17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15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15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15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10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12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15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16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6</v>
      </c>
      <c r="D24604" s="2" t="s">
        <v>668</v>
      </c>
      <c r="E24604" s="2"/>
      <c r="F24604" s="2"/>
      <c r="G24604" s="2"/>
      <c r="H24604" s="2"/>
    </row>
    <row r="24605" spans="2:8">
      <c r="B24605" s="2" t="s">
        <v>25228</v>
      </c>
      <c r="C24605" s="2">
        <v>5</v>
      </c>
      <c r="D24605" s="2" t="s">
        <v>668</v>
      </c>
      <c r="E24605" s="2"/>
      <c r="F24605" s="2"/>
      <c r="G24605" s="2"/>
      <c r="H24605" s="2"/>
    </row>
    <row r="24606" spans="2:8">
      <c r="B24606" s="2" t="s">
        <v>25229</v>
      </c>
      <c r="C24606" s="2">
        <v>6</v>
      </c>
      <c r="D24606" s="2" t="s">
        <v>668</v>
      </c>
      <c r="E24606" s="2"/>
      <c r="F24606" s="2"/>
      <c r="G24606" s="2"/>
      <c r="H24606" s="2"/>
    </row>
    <row r="24607" spans="2:8">
      <c r="B24607" s="2" t="s">
        <v>25230</v>
      </c>
      <c r="C24607" s="2">
        <v>12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16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13</v>
      </c>
      <c r="D24616" s="2" t="s">
        <v>668</v>
      </c>
      <c r="E24616" s="2"/>
      <c r="F24616" s="2"/>
      <c r="G24616" s="2"/>
      <c r="H24616" s="2"/>
    </row>
    <row r="24617" spans="2:8">
      <c r="B24617" s="2" t="s">
        <v>25240</v>
      </c>
      <c r="C24617" s="2">
        <v>14</v>
      </c>
      <c r="D24617" s="2" t="s">
        <v>668</v>
      </c>
      <c r="E24617" s="2"/>
      <c r="F24617" s="2"/>
      <c r="G24617" s="2"/>
      <c r="H24617" s="2"/>
    </row>
    <row r="24618" spans="2:8">
      <c r="B24618" s="2" t="s">
        <v>25241</v>
      </c>
      <c r="C24618" s="2">
        <v>14</v>
      </c>
      <c r="D24618" s="2" t="s">
        <v>668</v>
      </c>
      <c r="E24618" s="2"/>
      <c r="F24618" s="2"/>
      <c r="G24618" s="2"/>
      <c r="H24618" s="2"/>
    </row>
    <row r="24619" spans="2:8">
      <c r="B24619" s="2" t="s">
        <v>25242</v>
      </c>
      <c r="C24619" s="2">
        <v>14</v>
      </c>
      <c r="D24619" s="2" t="s">
        <v>668</v>
      </c>
      <c r="E24619" s="2"/>
      <c r="F24619" s="2"/>
      <c r="G24619" s="2"/>
      <c r="H24619" s="2"/>
    </row>
    <row r="24620" spans="2:8">
      <c r="B24620" s="2" t="s">
        <v>25243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17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16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37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44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5</v>
      </c>
      <c r="D24648" s="2" t="s">
        <v>668</v>
      </c>
      <c r="E24648" s="2"/>
      <c r="F24648" s="2"/>
      <c r="G24648" s="2"/>
      <c r="H24648" s="2"/>
    </row>
    <row r="24649" spans="2:8">
      <c r="B24649" s="2" t="s">
        <v>25272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13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11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11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11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15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16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15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14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12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15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5</v>
      </c>
      <c r="D24683" s="2" t="s">
        <v>668</v>
      </c>
      <c r="E24683" s="2"/>
      <c r="F24683" s="2"/>
      <c r="G24683" s="2"/>
      <c r="H24683" s="2"/>
    </row>
    <row r="24684" spans="2:8">
      <c r="B24684" s="2" t="s">
        <v>25307</v>
      </c>
      <c r="C24684" s="2">
        <v>5</v>
      </c>
      <c r="D24684" s="2" t="s">
        <v>668</v>
      </c>
      <c r="E24684" s="2"/>
      <c r="F24684" s="2"/>
      <c r="G24684" s="2"/>
      <c r="H24684" s="2"/>
    </row>
    <row r="24685" spans="2:8">
      <c r="B24685" s="2" t="s">
        <v>25308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29</v>
      </c>
      <c r="D24693" s="2" t="s">
        <v>668</v>
      </c>
      <c r="E24693" s="2"/>
      <c r="F24693" s="2"/>
      <c r="G24693" s="2"/>
      <c r="H24693" s="2"/>
    </row>
    <row r="24694" spans="2:8">
      <c r="B24694" s="2" t="s">
        <v>25317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21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5</v>
      </c>
      <c r="D24698" s="2" t="s">
        <v>668</v>
      </c>
      <c r="E24698" s="2"/>
      <c r="F24698" s="2"/>
      <c r="G24698" s="2"/>
      <c r="H24698" s="2"/>
    </row>
    <row r="24699" spans="2:8">
      <c r="B24699" s="2" t="s">
        <v>25322</v>
      </c>
      <c r="C24699" s="2">
        <v>5</v>
      </c>
      <c r="D24699" s="2" t="s">
        <v>668</v>
      </c>
      <c r="E24699" s="2"/>
      <c r="F24699" s="2"/>
      <c r="G24699" s="2"/>
      <c r="H24699" s="2"/>
    </row>
    <row r="24700" spans="2:8">
      <c r="B24700" s="2" t="s">
        <v>25323</v>
      </c>
      <c r="C24700" s="2">
        <v>5</v>
      </c>
      <c r="D24700" s="2" t="s">
        <v>668</v>
      </c>
      <c r="E24700" s="2"/>
      <c r="F24700" s="2"/>
      <c r="G24700" s="2"/>
      <c r="H24700" s="2"/>
    </row>
    <row r="24701" spans="2:8">
      <c r="B24701" s="2" t="s">
        <v>25324</v>
      </c>
      <c r="C24701" s="2">
        <v>10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13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14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14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15</v>
      </c>
      <c r="D24707" s="2" t="s">
        <v>668</v>
      </c>
      <c r="E24707" s="2"/>
      <c r="F24707" s="2"/>
      <c r="G24707" s="2"/>
      <c r="H24707" s="2"/>
    </row>
    <row r="24708" spans="2:8">
      <c r="B24708" s="2" t="s">
        <v>25331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16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16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16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14</v>
      </c>
      <c r="D24717" s="2" t="s">
        <v>668</v>
      </c>
      <c r="E24717" s="2"/>
      <c r="F24717" s="2"/>
      <c r="G24717" s="2"/>
      <c r="H24717" s="2"/>
    </row>
    <row r="24718" spans="2:8">
      <c r="B24718" s="2" t="s">
        <v>25341</v>
      </c>
      <c r="C24718" s="2">
        <v>15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17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16</v>
      </c>
      <c r="D24747" s="2" t="s">
        <v>668</v>
      </c>
      <c r="E24747" s="2"/>
      <c r="F24747" s="2"/>
      <c r="G24747" s="2"/>
      <c r="H24747" s="2"/>
    </row>
    <row r="24748" spans="2:8">
      <c r="B24748" s="2" t="s">
        <v>25371</v>
      </c>
      <c r="C24748" s="2">
        <v>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11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12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15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5</v>
      </c>
      <c r="D24775" s="2" t="s">
        <v>668</v>
      </c>
      <c r="E24775" s="2"/>
      <c r="F24775" s="2"/>
      <c r="G24775" s="2"/>
      <c r="H24775" s="2"/>
    </row>
    <row r="24776" spans="2:8">
      <c r="B24776" s="2" t="s">
        <v>25399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6</v>
      </c>
      <c r="D24785" s="2" t="s">
        <v>668</v>
      </c>
      <c r="E24785" s="2"/>
      <c r="F24785" s="2"/>
      <c r="G24785" s="2"/>
      <c r="H24785" s="2"/>
    </row>
    <row r="24786" spans="2:8">
      <c r="B24786" s="2" t="s">
        <v>25409</v>
      </c>
      <c r="C24786" s="2">
        <v>6</v>
      </c>
      <c r="D24786" s="2" t="s">
        <v>668</v>
      </c>
      <c r="E24786" s="2"/>
      <c r="F24786" s="2"/>
      <c r="G24786" s="2"/>
      <c r="H24786" s="2"/>
    </row>
    <row r="24787" spans="2:8">
      <c r="B24787" s="2" t="s">
        <v>25410</v>
      </c>
      <c r="C24787" s="2">
        <v>5</v>
      </c>
      <c r="D24787" s="2" t="s">
        <v>668</v>
      </c>
      <c r="E24787" s="2"/>
      <c r="F24787" s="2"/>
      <c r="G24787" s="2"/>
      <c r="H24787" s="2"/>
    </row>
    <row r="24788" spans="2:8">
      <c r="B24788" s="2" t="s">
        <v>25411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16</v>
      </c>
      <c r="D24791" s="2" t="s">
        <v>668</v>
      </c>
      <c r="E24791" s="2"/>
      <c r="F24791" s="2"/>
      <c r="G24791" s="2"/>
      <c r="H24791" s="2"/>
    </row>
    <row r="24792" spans="2:8">
      <c r="B24792" s="2" t="s">
        <v>25415</v>
      </c>
      <c r="C24792" s="2">
        <v>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13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13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17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5</v>
      </c>
      <c r="D24818" s="2" t="s">
        <v>668</v>
      </c>
      <c r="E24818" s="2"/>
      <c r="F24818" s="2"/>
      <c r="G24818" s="2"/>
      <c r="H24818" s="2"/>
    </row>
    <row r="24819" spans="2:8">
      <c r="B24819" s="2" t="s">
        <v>25442</v>
      </c>
      <c r="C24819" s="2">
        <v>5</v>
      </c>
      <c r="D24819" s="2" t="s">
        <v>668</v>
      </c>
      <c r="E24819" s="2"/>
      <c r="F24819" s="2"/>
      <c r="G24819" s="2"/>
      <c r="H24819" s="2"/>
    </row>
    <row r="24820" spans="2:8">
      <c r="B24820" s="2" t="s">
        <v>25443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22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10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17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17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16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16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15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18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18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12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11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12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11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5</v>
      </c>
      <c r="D24900" s="2" t="s">
        <v>668</v>
      </c>
      <c r="E24900" s="2"/>
      <c r="F24900" s="2"/>
      <c r="G24900" s="2"/>
      <c r="H24900" s="2"/>
    </row>
    <row r="24901" spans="2:8">
      <c r="B24901" s="2" t="s">
        <v>25524</v>
      </c>
      <c r="C24901" s="2">
        <v>5</v>
      </c>
      <c r="D24901" s="2" t="s">
        <v>668</v>
      </c>
      <c r="E24901" s="2"/>
      <c r="F24901" s="2"/>
      <c r="G24901" s="2"/>
      <c r="H24901" s="2"/>
    </row>
    <row r="24902" spans="2:8">
      <c r="B24902" s="2" t="s">
        <v>25525</v>
      </c>
      <c r="C24902" s="2">
        <v>5</v>
      </c>
      <c r="D24902" s="2" t="s">
        <v>668</v>
      </c>
      <c r="E24902" s="2"/>
      <c r="F24902" s="2"/>
      <c r="G24902" s="2"/>
      <c r="H24902" s="2"/>
    </row>
    <row r="24903" spans="2:8">
      <c r="B24903" s="2" t="s">
        <v>25526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12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11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16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12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18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21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19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11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17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24</v>
      </c>
      <c r="D25012" s="2" t="s">
        <v>668</v>
      </c>
      <c r="E25012" s="2"/>
      <c r="F25012" s="2"/>
      <c r="G25012" s="2"/>
      <c r="H25012" s="2"/>
    </row>
    <row r="25013" spans="2:8">
      <c r="B25013" s="2" t="s">
        <v>25636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15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15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12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12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28</v>
      </c>
      <c r="D25106" s="2" t="s">
        <v>668</v>
      </c>
      <c r="E25106" s="2"/>
      <c r="F25106" s="2"/>
      <c r="G25106" s="2"/>
      <c r="H25106" s="2"/>
    </row>
    <row r="25107" spans="2:8">
      <c r="B25107" s="2" t="s">
        <v>25730</v>
      </c>
      <c r="C25107" s="2">
        <v>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11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12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15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15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21</v>
      </c>
      <c r="D25113" s="2" t="s">
        <v>668</v>
      </c>
      <c r="E25113" s="2"/>
      <c r="F25113" s="2"/>
      <c r="G25113" s="2"/>
      <c r="H25113" s="2"/>
    </row>
    <row r="25114" spans="2:8">
      <c r="B25114" s="2" t="s">
        <v>25737</v>
      </c>
      <c r="C25114" s="2">
        <v>19</v>
      </c>
      <c r="D25114" s="2" t="s">
        <v>668</v>
      </c>
      <c r="E25114" s="2"/>
      <c r="F25114" s="2"/>
      <c r="G25114" s="2"/>
      <c r="H25114" s="2"/>
    </row>
    <row r="25115" spans="2:8">
      <c r="B25115" s="2" t="s">
        <v>25738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19</v>
      </c>
      <c r="D25143" s="2" t="s">
        <v>668</v>
      </c>
      <c r="E25143" s="2"/>
      <c r="F25143" s="2"/>
      <c r="G25143" s="2"/>
      <c r="H25143" s="2"/>
    </row>
    <row r="25144" spans="2:8">
      <c r="B25144" s="2" t="s">
        <v>25767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16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19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18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18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21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21</v>
      </c>
      <c r="D25183" s="2" t="s">
        <v>668</v>
      </c>
      <c r="E25183" s="2"/>
      <c r="F25183" s="2"/>
      <c r="G25183" s="2"/>
      <c r="H25183" s="2"/>
    </row>
    <row r="25184" spans="2:8">
      <c r="B25184" s="2" t="s">
        <v>25807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15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14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11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18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18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5</v>
      </c>
      <c r="D25228" s="2" t="s">
        <v>668</v>
      </c>
      <c r="E25228" s="2"/>
      <c r="F25228" s="2"/>
      <c r="G25228" s="2"/>
      <c r="H25228" s="2"/>
    </row>
    <row r="25229" spans="2:8">
      <c r="B25229" s="2" t="s">
        <v>25852</v>
      </c>
      <c r="C25229" s="2">
        <v>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16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16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15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17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18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18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19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18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17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5</v>
      </c>
      <c r="D25251" s="2" t="s">
        <v>668</v>
      </c>
      <c r="E25251" s="2"/>
      <c r="F25251" s="2"/>
      <c r="G25251" s="2"/>
      <c r="H25251" s="2"/>
    </row>
    <row r="25252" spans="2:8">
      <c r="B25252" s="2" t="s">
        <v>25875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17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16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12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16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5</v>
      </c>
      <c r="D25310" s="2" t="s">
        <v>668</v>
      </c>
      <c r="E25310" s="2"/>
      <c r="F25310" s="2"/>
      <c r="G25310" s="2"/>
      <c r="H25310" s="2"/>
    </row>
    <row r="25311" spans="2:8">
      <c r="B25311" s="2" t="s">
        <v>25934</v>
      </c>
      <c r="C25311" s="2">
        <v>5</v>
      </c>
      <c r="D25311" s="2" t="s">
        <v>668</v>
      </c>
      <c r="E25311" s="2"/>
      <c r="F25311" s="2"/>
      <c r="G25311" s="2"/>
      <c r="H25311" s="2"/>
    </row>
    <row r="25312" spans="2:8">
      <c r="B25312" s="2" t="s">
        <v>25935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10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11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10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10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11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16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11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19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17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11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10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16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17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18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5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15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18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20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20</v>
      </c>
      <c r="D25455" s="2" t="s">
        <v>668</v>
      </c>
      <c r="E25455" s="2"/>
      <c r="F25455" s="2"/>
      <c r="G25455" s="2"/>
      <c r="H25455" s="2"/>
    </row>
    <row r="25456" spans="2:8">
      <c r="B25456" s="2" t="s">
        <v>26079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23</v>
      </c>
      <c r="D25460" s="2" t="s">
        <v>668</v>
      </c>
      <c r="E25460" s="2"/>
      <c r="F25460" s="2"/>
      <c r="G25460" s="2"/>
      <c r="H25460" s="2"/>
    </row>
    <row r="25461" spans="2:8">
      <c r="B25461" s="2" t="s">
        <v>26084</v>
      </c>
      <c r="C25461" s="2">
        <v>6</v>
      </c>
      <c r="D25461" s="2" t="s">
        <v>668</v>
      </c>
      <c r="E25461" s="2"/>
      <c r="F25461" s="2"/>
      <c r="G25461" s="2"/>
      <c r="H25461" s="2"/>
    </row>
    <row r="25462" spans="2:8">
      <c r="B25462" s="2" t="s">
        <v>26085</v>
      </c>
      <c r="C25462" s="2">
        <v>6</v>
      </c>
      <c r="D25462" s="2" t="s">
        <v>668</v>
      </c>
      <c r="E25462" s="2"/>
      <c r="F25462" s="2"/>
      <c r="G25462" s="2"/>
      <c r="H25462" s="2"/>
    </row>
    <row r="25463" spans="2:8">
      <c r="B25463" s="2" t="s">
        <v>26086</v>
      </c>
      <c r="C25463" s="2">
        <v>6</v>
      </c>
      <c r="D25463" s="2" t="s">
        <v>668</v>
      </c>
      <c r="E25463" s="2"/>
      <c r="F25463" s="2"/>
      <c r="G25463" s="2"/>
      <c r="H25463" s="2"/>
    </row>
    <row r="25464" spans="2:8">
      <c r="B25464" s="2" t="s">
        <v>26087</v>
      </c>
      <c r="C25464" s="2">
        <v>11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15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17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13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10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39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39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35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17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14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10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13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13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5</v>
      </c>
      <c r="D25579" s="2" t="s">
        <v>668</v>
      </c>
      <c r="E25579" s="2"/>
      <c r="F25579" s="2"/>
      <c r="G25579" s="2"/>
      <c r="H25579" s="2"/>
    </row>
    <row r="25580" spans="2:8">
      <c r="B25580" s="2" t="s">
        <v>26203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15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16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10</v>
      </c>
      <c r="D25599" s="2" t="s">
        <v>668</v>
      </c>
      <c r="E25599" s="2"/>
      <c r="F25599" s="2"/>
      <c r="G25599" s="2"/>
      <c r="H25599" s="2"/>
    </row>
    <row r="25600" spans="2:8">
      <c r="B25600" s="2" t="s">
        <v>26223</v>
      </c>
      <c r="C25600" s="2">
        <v>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14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19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17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15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14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20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10</v>
      </c>
      <c r="D25653" s="2" t="s">
        <v>668</v>
      </c>
      <c r="E25653" s="2"/>
      <c r="F25653" s="2"/>
      <c r="G25653" s="2"/>
      <c r="H25653" s="2"/>
    </row>
    <row r="25654" spans="2:8">
      <c r="B25654" s="2" t="s">
        <v>26277</v>
      </c>
      <c r="C25654" s="2">
        <v>11</v>
      </c>
      <c r="D25654" s="2" t="s">
        <v>668</v>
      </c>
      <c r="E25654" s="2"/>
      <c r="F25654" s="2"/>
      <c r="G25654" s="2"/>
      <c r="H25654" s="2"/>
    </row>
    <row r="25655" spans="2:8">
      <c r="B25655" s="2" t="s">
        <v>26278</v>
      </c>
      <c r="C25655" s="2">
        <v>11</v>
      </c>
      <c r="D25655" s="2" t="s">
        <v>668</v>
      </c>
      <c r="E25655" s="2"/>
      <c r="F25655" s="2"/>
      <c r="G25655" s="2"/>
      <c r="H25655" s="2"/>
    </row>
    <row r="25656" spans="2:8">
      <c r="B25656" s="2" t="s">
        <v>26279</v>
      </c>
      <c r="C25656" s="2">
        <v>11</v>
      </c>
      <c r="D25656" s="2" t="s">
        <v>668</v>
      </c>
      <c r="E25656" s="2"/>
      <c r="F25656" s="2"/>
      <c r="G25656" s="2"/>
      <c r="H25656" s="2"/>
    </row>
    <row r="25657" spans="2:8">
      <c r="B25657" s="2" t="s">
        <v>26280</v>
      </c>
      <c r="C25657" s="2">
        <v>11</v>
      </c>
      <c r="D25657" s="2" t="s">
        <v>668</v>
      </c>
      <c r="E25657" s="2"/>
      <c r="F25657" s="2"/>
      <c r="G25657" s="2"/>
      <c r="H25657" s="2"/>
    </row>
    <row r="25658" spans="2:8">
      <c r="B25658" s="2" t="s">
        <v>26281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16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13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10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13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5</v>
      </c>
      <c r="D25699" s="2" t="s">
        <v>668</v>
      </c>
      <c r="E25699" s="2"/>
      <c r="F25699" s="2"/>
      <c r="G25699" s="2"/>
      <c r="H25699" s="2"/>
    </row>
    <row r="25700" spans="2:8">
      <c r="B25700" s="2" t="s">
        <v>26323</v>
      </c>
      <c r="C25700" s="2">
        <v>33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24</v>
      </c>
      <c r="D25713" s="2" t="s">
        <v>668</v>
      </c>
      <c r="E25713" s="2"/>
      <c r="F25713" s="2"/>
      <c r="G25713" s="2"/>
      <c r="H25713" s="2"/>
    </row>
    <row r="25714" spans="2:8">
      <c r="B25714" s="2" t="s">
        <v>26337</v>
      </c>
      <c r="C25714" s="2">
        <v>24</v>
      </c>
      <c r="D25714" s="2" t="s">
        <v>668</v>
      </c>
      <c r="E25714" s="2"/>
      <c r="F25714" s="2"/>
      <c r="G25714" s="2"/>
      <c r="H25714" s="2"/>
    </row>
    <row r="25715" spans="2:8">
      <c r="B25715" s="2" t="s">
        <v>26338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18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5</v>
      </c>
      <c r="D25743" s="2" t="s">
        <v>668</v>
      </c>
      <c r="E25743" s="2"/>
      <c r="F25743" s="2"/>
      <c r="G25743" s="2"/>
      <c r="H25743" s="2"/>
    </row>
    <row r="25744" spans="2:8">
      <c r="B25744" s="2" t="s">
        <v>26367</v>
      </c>
      <c r="C25744" s="2">
        <v>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15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18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16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37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5</v>
      </c>
      <c r="D25774" s="2" t="s">
        <v>668</v>
      </c>
      <c r="E25774" s="2"/>
      <c r="F25774" s="2"/>
      <c r="G25774" s="2"/>
      <c r="H25774" s="2"/>
    </row>
    <row r="25775" spans="2:8">
      <c r="B25775" s="2" t="s">
        <v>26398</v>
      </c>
      <c r="C25775" s="2">
        <v>5</v>
      </c>
      <c r="D25775" s="2" t="s">
        <v>668</v>
      </c>
      <c r="E25775" s="2"/>
      <c r="F25775" s="2"/>
      <c r="G25775" s="2"/>
      <c r="H25775" s="2"/>
    </row>
    <row r="25776" spans="2:8">
      <c r="B25776" s="2" t="s">
        <v>26399</v>
      </c>
      <c r="C25776" s="2">
        <v>6</v>
      </c>
      <c r="D25776" s="2" t="s">
        <v>668</v>
      </c>
      <c r="E25776" s="2"/>
      <c r="F25776" s="2"/>
      <c r="G25776" s="2"/>
      <c r="H25776" s="2"/>
    </row>
    <row r="25777" spans="2:8">
      <c r="B25777" s="2" t="s">
        <v>26400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16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13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11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10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11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5</v>
      </c>
      <c r="D25817" s="2" t="s">
        <v>668</v>
      </c>
      <c r="E25817" s="2"/>
      <c r="F25817" s="2"/>
      <c r="G25817" s="2"/>
      <c r="H25817" s="2"/>
    </row>
    <row r="25818" spans="2:8">
      <c r="B25818" s="2" t="s">
        <v>26441</v>
      </c>
      <c r="C25818" s="2">
        <v>5</v>
      </c>
      <c r="D25818" s="2" t="s">
        <v>668</v>
      </c>
      <c r="E25818" s="2"/>
      <c r="F25818" s="2"/>
      <c r="G25818" s="2"/>
      <c r="H25818" s="2"/>
    </row>
    <row r="25819" spans="2:8">
      <c r="B25819" s="2" t="s">
        <v>26442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19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19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20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16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17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15</v>
      </c>
      <c r="D25903" s="2" t="s">
        <v>668</v>
      </c>
      <c r="E25903" s="2"/>
      <c r="F25903" s="2"/>
      <c r="G25903" s="2"/>
      <c r="H25903" s="2"/>
    </row>
    <row r="25904" spans="2:8">
      <c r="B25904" s="2" t="s">
        <v>26527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22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6</v>
      </c>
      <c r="D25919" s="2" t="s">
        <v>668</v>
      </c>
      <c r="E25919" s="2"/>
      <c r="F25919" s="2"/>
      <c r="G25919" s="2"/>
      <c r="H25919" s="2"/>
    </row>
    <row r="25920" spans="2:8">
      <c r="B25920" s="2" t="s">
        <v>26543</v>
      </c>
      <c r="C25920" s="2">
        <v>5</v>
      </c>
      <c r="D25920" s="2" t="s">
        <v>668</v>
      </c>
      <c r="E25920" s="2"/>
      <c r="F25920" s="2"/>
      <c r="G25920" s="2"/>
      <c r="H25920" s="2"/>
    </row>
    <row r="25921" spans="2:8">
      <c r="B25921" s="2" t="s">
        <v>26544</v>
      </c>
      <c r="C25921" s="2">
        <v>10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10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15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12</v>
      </c>
      <c r="D25935" s="2" t="s">
        <v>668</v>
      </c>
      <c r="E25935" s="2"/>
      <c r="F25935" s="2"/>
      <c r="G25935" s="2"/>
      <c r="H25935" s="2"/>
    </row>
    <row r="25936" spans="2:8">
      <c r="B25936" s="2" t="s">
        <v>26559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39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38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5</v>
      </c>
      <c r="D25952" s="2" t="s">
        <v>668</v>
      </c>
      <c r="E25952" s="2"/>
      <c r="F25952" s="2"/>
      <c r="G25952" s="2"/>
      <c r="H25952" s="2"/>
    </row>
    <row r="25953" spans="2:8">
      <c r="B25953" s="2" t="s">
        <v>26576</v>
      </c>
      <c r="C25953" s="2">
        <v>5</v>
      </c>
      <c r="D25953" s="2" t="s">
        <v>668</v>
      </c>
      <c r="E25953" s="2"/>
      <c r="F25953" s="2"/>
      <c r="G25953" s="2"/>
      <c r="H25953" s="2"/>
    </row>
    <row r="25954" spans="2:8">
      <c r="B25954" s="2" t="s">
        <v>26577</v>
      </c>
      <c r="C25954" s="2">
        <v>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11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15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15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15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16</v>
      </c>
      <c r="D25998" s="2" t="s">
        <v>668</v>
      </c>
      <c r="E25998" s="2"/>
      <c r="F25998" s="2"/>
      <c r="G25998" s="2"/>
      <c r="H25998" s="2"/>
    </row>
    <row r="25999" spans="2:8">
      <c r="B25999" s="2" t="s">
        <v>26622</v>
      </c>
      <c r="C25999" s="2">
        <v>16</v>
      </c>
      <c r="D25999" s="2" t="s">
        <v>668</v>
      </c>
      <c r="E25999" s="2"/>
      <c r="F25999" s="2"/>
      <c r="G25999" s="2"/>
      <c r="H25999" s="2"/>
    </row>
    <row r="26000" spans="2:8">
      <c r="B26000" s="2" t="s">
        <v>26623</v>
      </c>
      <c r="C26000" s="2">
        <v>16</v>
      </c>
      <c r="D26000" s="2" t="s">
        <v>668</v>
      </c>
      <c r="E26000" s="2"/>
      <c r="F26000" s="2"/>
      <c r="G26000" s="2"/>
      <c r="H26000" s="2"/>
    </row>
    <row r="26001" spans="2:8">
      <c r="B26001" s="2" t="s">
        <v>26624</v>
      </c>
      <c r="C26001" s="2">
        <v>13</v>
      </c>
      <c r="D26001" s="2" t="s">
        <v>668</v>
      </c>
      <c r="E26001" s="2"/>
      <c r="F26001" s="2"/>
      <c r="G26001" s="2"/>
      <c r="H26001" s="2"/>
    </row>
    <row r="26002" spans="2:8">
      <c r="B26002" s="2" t="s">
        <v>26625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34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18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15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23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29</v>
      </c>
      <c r="D26040" s="2" t="s">
        <v>668</v>
      </c>
      <c r="E26040" s="2"/>
      <c r="F26040" s="2"/>
      <c r="G26040" s="2"/>
      <c r="H26040" s="2"/>
    </row>
    <row r="26041" spans="2:8">
      <c r="B26041" s="2" t="s">
        <v>26664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22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5</v>
      </c>
      <c r="D26057" s="2" t="s">
        <v>668</v>
      </c>
      <c r="E26057" s="2"/>
      <c r="F26057" s="2"/>
      <c r="G26057" s="2"/>
      <c r="H26057" s="2"/>
    </row>
    <row r="26058" spans="2:8">
      <c r="B26058" s="2" t="s">
        <v>26681</v>
      </c>
      <c r="C26058" s="2">
        <v>5</v>
      </c>
      <c r="D26058" s="2" t="s">
        <v>668</v>
      </c>
      <c r="E26058" s="2"/>
      <c r="F26058" s="2"/>
      <c r="G26058" s="2"/>
      <c r="H26058" s="2"/>
    </row>
    <row r="26059" spans="2:8">
      <c r="B26059" s="2" t="s">
        <v>26682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10</v>
      </c>
      <c r="D26062" s="2" t="s">
        <v>668</v>
      </c>
      <c r="E26062" s="2"/>
      <c r="F26062" s="2"/>
      <c r="G26062" s="2"/>
      <c r="H26062" s="2"/>
    </row>
    <row r="26063" spans="2:8">
      <c r="B26063" s="2" t="s">
        <v>26686</v>
      </c>
      <c r="C26063" s="2">
        <v>12</v>
      </c>
      <c r="D26063" s="2" t="s">
        <v>668</v>
      </c>
      <c r="E26063" s="2"/>
      <c r="F26063" s="2"/>
      <c r="G26063" s="2"/>
      <c r="H26063" s="2"/>
    </row>
    <row r="26064" spans="2:8">
      <c r="B26064" s="2" t="s">
        <v>26687</v>
      </c>
      <c r="C26064" s="2">
        <v>15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16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17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16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17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16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16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16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6</v>
      </c>
      <c r="D26083" s="2" t="s">
        <v>668</v>
      </c>
      <c r="E26083" s="2"/>
      <c r="F26083" s="2"/>
      <c r="G26083" s="2"/>
      <c r="H26083" s="2"/>
    </row>
    <row r="26084" spans="2:8">
      <c r="B26084" s="2" t="s">
        <v>26707</v>
      </c>
      <c r="C26084" s="2">
        <v>6</v>
      </c>
      <c r="D26084" s="2" t="s">
        <v>668</v>
      </c>
      <c r="E26084" s="2"/>
      <c r="F26084" s="2"/>
      <c r="G26084" s="2"/>
      <c r="H26084" s="2"/>
    </row>
    <row r="26085" spans="2:8">
      <c r="B26085" s="2" t="s">
        <v>26708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14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13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13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13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13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38</v>
      </c>
      <c r="D26112" s="2" t="s">
        <v>668</v>
      </c>
      <c r="E26112" s="2"/>
      <c r="F26112" s="2"/>
      <c r="G26112" s="2"/>
      <c r="H26112" s="2"/>
    </row>
    <row r="26113" spans="2:8">
      <c r="B26113" s="2" t="s">
        <v>26736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16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11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14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15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17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18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20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19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11</v>
      </c>
      <c r="D26164" s="2" t="s">
        <v>668</v>
      </c>
      <c r="E26164" s="2"/>
      <c r="F26164" s="2"/>
      <c r="G26164" s="2"/>
      <c r="H26164" s="2"/>
    </row>
    <row r="26165" spans="2:8">
      <c r="B26165" s="2" t="s">
        <v>26788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16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17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5</v>
      </c>
      <c r="D26178" s="2" t="s">
        <v>668</v>
      </c>
      <c r="E26178" s="2"/>
      <c r="F26178" s="2"/>
      <c r="G26178" s="2"/>
      <c r="H26178" s="2"/>
    </row>
    <row r="26179" spans="2:8">
      <c r="B26179" s="2" t="s">
        <v>26802</v>
      </c>
      <c r="C26179" s="2">
        <v>14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14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16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17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16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17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18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20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38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20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16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10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19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19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20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12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15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16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19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12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15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17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18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18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17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11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14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18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19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17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17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18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17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7</v>
      </c>
      <c r="D26366" s="2" t="s">
        <v>668</v>
      </c>
      <c r="E26366" s="2"/>
      <c r="F26366" s="2"/>
      <c r="G26366" s="2"/>
      <c r="H26366" s="2"/>
    </row>
    <row r="26367" spans="2:8">
      <c r="B26367" s="2" t="s">
        <v>26990</v>
      </c>
      <c r="C26367" s="2">
        <v>15</v>
      </c>
      <c r="D26367" s="2" t="s">
        <v>668</v>
      </c>
      <c r="E26367" s="2"/>
      <c r="F26367" s="2"/>
      <c r="G26367" s="2"/>
      <c r="H26367" s="2"/>
    </row>
    <row r="26368" spans="2:8">
      <c r="B26368" s="2" t="s">
        <v>26991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21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5</v>
      </c>
      <c r="D26378" s="2" t="s">
        <v>668</v>
      </c>
      <c r="E26378" s="2"/>
      <c r="F26378" s="2"/>
      <c r="G26378" s="2"/>
      <c r="H26378" s="2"/>
    </row>
    <row r="26379" spans="2:8">
      <c r="B26379" s="2" t="s">
        <v>27002</v>
      </c>
      <c r="C26379" s="2">
        <v>5</v>
      </c>
      <c r="D26379" s="2" t="s">
        <v>668</v>
      </c>
      <c r="E26379" s="2"/>
      <c r="F26379" s="2"/>
      <c r="G26379" s="2"/>
      <c r="H26379" s="2"/>
    </row>
    <row r="26380" spans="2:8">
      <c r="B26380" s="2" t="s">
        <v>27003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16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16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15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14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15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10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6</v>
      </c>
      <c r="D26419" s="2" t="s">
        <v>668</v>
      </c>
      <c r="E26419" s="2"/>
      <c r="F26419" s="2"/>
      <c r="G26419" s="2"/>
      <c r="H26419" s="2"/>
    </row>
    <row r="26420" spans="2:8">
      <c r="B26420" s="2" t="s">
        <v>27043</v>
      </c>
      <c r="C26420" s="2">
        <v>6</v>
      </c>
      <c r="D26420" s="2" t="s">
        <v>668</v>
      </c>
      <c r="E26420" s="2"/>
      <c r="F26420" s="2"/>
      <c r="G26420" s="2"/>
      <c r="H26420" s="2"/>
    </row>
    <row r="26421" spans="2:8">
      <c r="B26421" s="2" t="s">
        <v>27044</v>
      </c>
      <c r="C26421" s="2">
        <v>5</v>
      </c>
      <c r="D26421" s="2" t="s">
        <v>668</v>
      </c>
      <c r="E26421" s="2"/>
      <c r="F26421" s="2"/>
      <c r="G26421" s="2"/>
      <c r="H26421" s="2"/>
    </row>
    <row r="26422" spans="2:8">
      <c r="B26422" s="2" t="s">
        <v>27045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18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13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14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12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12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12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12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14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11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10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13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18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18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10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6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15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13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9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6</v>
      </c>
      <c r="D26505" s="2" t="s">
        <v>668</v>
      </c>
      <c r="E26505" s="2"/>
      <c r="F26505" s="2"/>
      <c r="G26505" s="2"/>
      <c r="H26505" s="2"/>
    </row>
    <row r="26506" spans="2:8">
      <c r="B26506" s="2" t="s">
        <v>27129</v>
      </c>
      <c r="C26506" s="2">
        <v>7</v>
      </c>
      <c r="D26506" s="2" t="s">
        <v>668</v>
      </c>
      <c r="E26506" s="2"/>
      <c r="F26506" s="2"/>
      <c r="G26506" s="2"/>
      <c r="H26506" s="2"/>
    </row>
    <row r="26507" spans="2:8">
      <c r="B26507" s="2" t="s">
        <v>27130</v>
      </c>
      <c r="C26507" s="2">
        <v>7</v>
      </c>
      <c r="D26507" s="2" t="s">
        <v>668</v>
      </c>
      <c r="E26507" s="2"/>
      <c r="F26507" s="2"/>
      <c r="G26507" s="2"/>
      <c r="H26507" s="2"/>
    </row>
    <row r="26508" spans="2:8">
      <c r="B26508" s="2" t="s">
        <v>27131</v>
      </c>
      <c r="C26508" s="2">
        <v>7</v>
      </c>
      <c r="D26508" s="2" t="s">
        <v>668</v>
      </c>
      <c r="E26508" s="2"/>
      <c r="F26508" s="2"/>
      <c r="G26508" s="2"/>
      <c r="H26508" s="2"/>
    </row>
    <row r="26509" spans="2:8">
      <c r="B26509" s="2" t="s">
        <v>27132</v>
      </c>
      <c r="C26509" s="2">
        <v>7</v>
      </c>
      <c r="D26509" s="2" t="s">
        <v>668</v>
      </c>
      <c r="E26509" s="2"/>
      <c r="F26509" s="2"/>
      <c r="G26509" s="2"/>
      <c r="H26509" s="2"/>
    </row>
    <row r="26510" spans="2:8">
      <c r="B26510" s="2" t="s">
        <v>27133</v>
      </c>
      <c r="C26510" s="2">
        <v>5</v>
      </c>
      <c r="D26510" s="2" t="s">
        <v>668</v>
      </c>
      <c r="E26510" s="2"/>
      <c r="F26510" s="2"/>
      <c r="G26510" s="2"/>
      <c r="H26510" s="2"/>
    </row>
    <row r="26511" spans="2:8">
      <c r="B26511" s="2" t="s">
        <v>27134</v>
      </c>
      <c r="C26511" s="2">
        <v>5</v>
      </c>
      <c r="D26511" s="2" t="s">
        <v>668</v>
      </c>
      <c r="E26511" s="2"/>
      <c r="F26511" s="2"/>
      <c r="G26511" s="2"/>
      <c r="H26511" s="2"/>
    </row>
    <row r="26512" spans="2:8">
      <c r="B26512" s="2" t="s">
        <v>27135</v>
      </c>
      <c r="C26512" s="2">
        <v>11</v>
      </c>
      <c r="D26512" s="2" t="s">
        <v>668</v>
      </c>
      <c r="E26512" s="2"/>
      <c r="F26512" s="2"/>
      <c r="G26512" s="2"/>
      <c r="H26512" s="2"/>
    </row>
    <row r="26513" spans="2:8">
      <c r="B26513" s="2" t="s">
        <v>27136</v>
      </c>
      <c r="C26513" s="2">
        <v>10</v>
      </c>
      <c r="D26513" s="2" t="s">
        <v>668</v>
      </c>
      <c r="E26513" s="2"/>
      <c r="F26513" s="2"/>
      <c r="G26513" s="2"/>
      <c r="H26513" s="2"/>
    </row>
    <row r="26514" spans="2:8">
      <c r="B26514" s="2" t="s">
        <v>27137</v>
      </c>
      <c r="C26514" s="2">
        <v>17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17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15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12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14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14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20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10</v>
      </c>
      <c r="D26556" s="2" t="s">
        <v>668</v>
      </c>
      <c r="E26556" s="2"/>
      <c r="F26556" s="2"/>
      <c r="G26556" s="2"/>
      <c r="H26556" s="2"/>
    </row>
    <row r="26557" spans="2:8">
      <c r="B26557" s="2" t="s">
        <v>27180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17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17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6</v>
      </c>
      <c r="D26564" s="2" t="s">
        <v>668</v>
      </c>
      <c r="E26564" s="2"/>
      <c r="F26564" s="2"/>
      <c r="G26564" s="2"/>
      <c r="H26564" s="2"/>
    </row>
    <row r="26565" spans="2:8">
      <c r="B26565" s="2" t="s">
        <v>27188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14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11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16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15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5</v>
      </c>
      <c r="D26597" s="2" t="s">
        <v>668</v>
      </c>
      <c r="E26597" s="2"/>
      <c r="F26597" s="2"/>
      <c r="G26597" s="2"/>
      <c r="H26597" s="2"/>
    </row>
    <row r="26598" spans="2:8">
      <c r="B26598" s="2" t="s">
        <v>27221</v>
      </c>
      <c r="C26598" s="2">
        <v>5</v>
      </c>
      <c r="D26598" s="2" t="s">
        <v>668</v>
      </c>
      <c r="E26598" s="2"/>
      <c r="F26598" s="2"/>
      <c r="G26598" s="2"/>
      <c r="H26598" s="2"/>
    </row>
    <row r="26599" spans="2:8">
      <c r="B26599" s="2" t="s">
        <v>27222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10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16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10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11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12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13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13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21</v>
      </c>
      <c r="D26654" s="2" t="s">
        <v>668</v>
      </c>
      <c r="E26654" s="2"/>
      <c r="F26654" s="2"/>
      <c r="G26654" s="2"/>
      <c r="H26654" s="2"/>
    </row>
    <row r="26655" spans="2:8">
      <c r="B26655" s="2" t="s">
        <v>27278</v>
      </c>
      <c r="C26655" s="2">
        <v>15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15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15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15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11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13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5</v>
      </c>
      <c r="D26662" s="2" t="s">
        <v>668</v>
      </c>
      <c r="E26662" s="2"/>
      <c r="F26662" s="2"/>
      <c r="G26662" s="2"/>
      <c r="H26662" s="2"/>
    </row>
    <row r="26663" spans="2:8">
      <c r="B26663" s="2" t="s">
        <v>27286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20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19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12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13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20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19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18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13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12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5</v>
      </c>
      <c r="D26741" s="2" t="s">
        <v>668</v>
      </c>
      <c r="E26741" s="2"/>
      <c r="F26741" s="2"/>
      <c r="G26741" s="2"/>
      <c r="H26741" s="2"/>
    </row>
    <row r="26742" spans="2:8">
      <c r="B26742" s="2" t="s">
        <v>27365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19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19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22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18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15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19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16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18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19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12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12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12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11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11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18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19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22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10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15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13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19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19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19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25</v>
      </c>
      <c r="D26908" s="2" t="s">
        <v>668</v>
      </c>
      <c r="E26908" s="2"/>
      <c r="F26908" s="2"/>
      <c r="G26908" s="2"/>
      <c r="H26908" s="2"/>
    </row>
    <row r="26909" spans="2:8">
      <c r="B26909" s="2" t="s">
        <v>27532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15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15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6</v>
      </c>
      <c r="D26946" s="2" t="s">
        <v>668</v>
      </c>
      <c r="E26946" s="2"/>
      <c r="F26946" s="2"/>
      <c r="G26946" s="2"/>
      <c r="H26946" s="2"/>
    </row>
    <row r="26947" spans="2:8">
      <c r="B26947" s="2" t="s">
        <v>27570</v>
      </c>
      <c r="C26947" s="2">
        <v>5</v>
      </c>
      <c r="D26947" s="2" t="s">
        <v>668</v>
      </c>
      <c r="E26947" s="2"/>
      <c r="F26947" s="2"/>
      <c r="G26947" s="2"/>
      <c r="H26947" s="2"/>
    </row>
    <row r="26948" spans="2:8">
      <c r="B26948" s="2" t="s">
        <v>27571</v>
      </c>
      <c r="C26948" s="2">
        <v>8</v>
      </c>
      <c r="D26948" s="2" t="s">
        <v>668</v>
      </c>
      <c r="E26948" s="2"/>
      <c r="F26948" s="2"/>
      <c r="G26948" s="2"/>
      <c r="H26948" s="2"/>
    </row>
    <row r="26949" spans="2:8">
      <c r="B26949" s="2" t="s">
        <v>27572</v>
      </c>
      <c r="C26949" s="2">
        <v>5</v>
      </c>
      <c r="D26949" s="2" t="s">
        <v>668</v>
      </c>
      <c r="E26949" s="2"/>
      <c r="F26949" s="2"/>
      <c r="G26949" s="2"/>
      <c r="H26949" s="2"/>
    </row>
    <row r="26950" spans="2:8">
      <c r="B26950" s="2" t="s">
        <v>27573</v>
      </c>
      <c r="C26950" s="2">
        <v>5</v>
      </c>
      <c r="D26950" s="2" t="s">
        <v>668</v>
      </c>
      <c r="E26950" s="2"/>
      <c r="F26950" s="2"/>
      <c r="G26950" s="2"/>
      <c r="H26950" s="2"/>
    </row>
    <row r="26951" spans="2:8">
      <c r="B26951" s="2" t="s">
        <v>27574</v>
      </c>
      <c r="C26951" s="2">
        <v>14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13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15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13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12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11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14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26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5</v>
      </c>
      <c r="D26962" s="2" t="s">
        <v>668</v>
      </c>
      <c r="E26962" s="2"/>
      <c r="F26962" s="2"/>
      <c r="G26962" s="2"/>
      <c r="H26962" s="2"/>
    </row>
    <row r="26963" spans="2:8">
      <c r="B26963" s="2" t="s">
        <v>27586</v>
      </c>
      <c r="C26963" s="2">
        <v>5</v>
      </c>
      <c r="D26963" s="2" t="s">
        <v>668</v>
      </c>
      <c r="E26963" s="2"/>
      <c r="F26963" s="2"/>
      <c r="G26963" s="2"/>
      <c r="H26963" s="2"/>
    </row>
    <row r="26964" spans="2:8">
      <c r="B26964" s="2" t="s">
        <v>27587</v>
      </c>
      <c r="C26964" s="2">
        <v>14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21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20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14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15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20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14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17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16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16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14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12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16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18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18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13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17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11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10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10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10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10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10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19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11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11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10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10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10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11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13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13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10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10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10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10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10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16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13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19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15</v>
      </c>
      <c r="D27142" s="2" t="s">
        <v>668</v>
      </c>
      <c r="E27142" s="2"/>
      <c r="F27142" s="2"/>
      <c r="G27142" s="2"/>
      <c r="H27142" s="2"/>
    </row>
    <row r="27143" spans="2:8">
      <c r="B27143" s="2" t="s">
        <v>27766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13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16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17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18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16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16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16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17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33</v>
      </c>
      <c r="D27180" s="2" t="s">
        <v>668</v>
      </c>
      <c r="E27180" s="2"/>
      <c r="F27180" s="2"/>
      <c r="G27180" s="2"/>
      <c r="H27180" s="2"/>
    </row>
    <row r="27181" spans="2:8">
      <c r="B27181" s="2" t="s">
        <v>27804</v>
      </c>
      <c r="C27181" s="2">
        <v>12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22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5</v>
      </c>
      <c r="D27205" s="2" t="s">
        <v>668</v>
      </c>
      <c r="E27205" s="2"/>
      <c r="F27205" s="2"/>
      <c r="G27205" s="2"/>
      <c r="H27205" s="2"/>
    </row>
    <row r="27206" spans="2:8">
      <c r="B27206" s="2" t="s">
        <v>27829</v>
      </c>
      <c r="C27206" s="2">
        <v>5</v>
      </c>
      <c r="D27206" s="2" t="s">
        <v>668</v>
      </c>
      <c r="E27206" s="2"/>
      <c r="F27206" s="2"/>
      <c r="G27206" s="2"/>
      <c r="H27206" s="2"/>
    </row>
    <row r="27207" spans="2:8">
      <c r="B27207" s="2" t="s">
        <v>27830</v>
      </c>
      <c r="C27207" s="2">
        <v>5</v>
      </c>
      <c r="D27207" s="2" t="s">
        <v>668</v>
      </c>
      <c r="E27207" s="2"/>
      <c r="F27207" s="2"/>
      <c r="G27207" s="2"/>
      <c r="H27207" s="2"/>
    </row>
    <row r="27208" spans="2:8">
      <c r="B27208" s="2" t="s">
        <v>27831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5</v>
      </c>
      <c r="D27211" s="2" t="s">
        <v>668</v>
      </c>
      <c r="E27211" s="2"/>
      <c r="F27211" s="2"/>
      <c r="G27211" s="2"/>
      <c r="H27211" s="2"/>
    </row>
    <row r="27212" spans="2:8">
      <c r="B27212" s="2" t="s">
        <v>27835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5</v>
      </c>
      <c r="D27231" s="2" t="s">
        <v>668</v>
      </c>
      <c r="E27231" s="2"/>
      <c r="F27231" s="2"/>
      <c r="G27231" s="2"/>
      <c r="H27231" s="2"/>
    </row>
    <row r="27232" spans="2:8">
      <c r="B27232" s="2" t="s">
        <v>27855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18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18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16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19</v>
      </c>
      <c r="D27251" s="2" t="s">
        <v>668</v>
      </c>
      <c r="E27251" s="2"/>
      <c r="F27251" s="2"/>
      <c r="G27251" s="2"/>
      <c r="H27251" s="2"/>
    </row>
    <row r="27252" spans="2:8">
      <c r="B27252" s="2" t="s">
        <v>27875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21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18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6</v>
      </c>
      <c r="D27258" s="2" t="s">
        <v>668</v>
      </c>
      <c r="E27258" s="2"/>
      <c r="F27258" s="2"/>
      <c r="G27258" s="2"/>
      <c r="H27258" s="2"/>
    </row>
    <row r="27259" spans="2:8">
      <c r="B27259" s="2" t="s">
        <v>27882</v>
      </c>
      <c r="C27259" s="2">
        <v>5</v>
      </c>
      <c r="D27259" s="2" t="s">
        <v>668</v>
      </c>
      <c r="E27259" s="2"/>
      <c r="F27259" s="2"/>
      <c r="G27259" s="2"/>
      <c r="H27259" s="2"/>
    </row>
    <row r="27260" spans="2:8">
      <c r="B27260" s="2" t="s">
        <v>27883</v>
      </c>
      <c r="C27260" s="2">
        <v>5</v>
      </c>
      <c r="D27260" s="2" t="s">
        <v>668</v>
      </c>
      <c r="E27260" s="2"/>
      <c r="F27260" s="2"/>
      <c r="G27260" s="2"/>
      <c r="H27260" s="2"/>
    </row>
    <row r="27261" spans="2:8">
      <c r="B27261" s="2" t="s">
        <v>27884</v>
      </c>
      <c r="C27261" s="2">
        <v>5</v>
      </c>
      <c r="D27261" s="2" t="s">
        <v>668</v>
      </c>
      <c r="E27261" s="2"/>
      <c r="F27261" s="2"/>
      <c r="G27261" s="2"/>
      <c r="H27261" s="2"/>
    </row>
    <row r="27262" spans="2:8">
      <c r="B27262" s="2" t="s">
        <v>27885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21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13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15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5</v>
      </c>
      <c r="D27306" s="2" t="s">
        <v>668</v>
      </c>
      <c r="E27306" s="2"/>
      <c r="F27306" s="2"/>
      <c r="G27306" s="2"/>
      <c r="H27306" s="2"/>
    </row>
    <row r="27307" spans="2:8">
      <c r="B27307" s="2" t="s">
        <v>27930</v>
      </c>
      <c r="C27307" s="2">
        <v>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18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12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12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15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18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18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19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16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12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14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21</v>
      </c>
      <c r="D27351" s="2" t="s">
        <v>668</v>
      </c>
      <c r="E27351" s="2"/>
      <c r="F27351" s="2"/>
      <c r="G27351" s="2"/>
      <c r="H27351" s="2"/>
    </row>
    <row r="27352" spans="2:8">
      <c r="B27352" s="2" t="s">
        <v>27975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14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5</v>
      </c>
      <c r="D27357" s="2" t="s">
        <v>668</v>
      </c>
      <c r="E27357" s="2"/>
      <c r="F27357" s="2"/>
      <c r="G27357" s="2"/>
      <c r="H27357" s="2"/>
    </row>
    <row r="27358" spans="2:8">
      <c r="B27358" s="2" t="s">
        <v>27981</v>
      </c>
      <c r="C27358" s="2">
        <v>5</v>
      </c>
      <c r="D27358" s="2" t="s">
        <v>668</v>
      </c>
      <c r="E27358" s="2"/>
      <c r="F27358" s="2"/>
      <c r="G27358" s="2"/>
      <c r="H27358" s="2"/>
    </row>
    <row r="27359" spans="2:8">
      <c r="B27359" s="2" t="s">
        <v>27982</v>
      </c>
      <c r="C27359" s="2">
        <v>5</v>
      </c>
      <c r="D27359" s="2" t="s">
        <v>668</v>
      </c>
      <c r="E27359" s="2"/>
      <c r="F27359" s="2"/>
      <c r="G27359" s="2"/>
      <c r="H27359" s="2"/>
    </row>
    <row r="27360" spans="2:8">
      <c r="B27360" s="2" t="s">
        <v>27983</v>
      </c>
      <c r="C27360" s="2">
        <v>6</v>
      </c>
      <c r="D27360" s="2" t="s">
        <v>668</v>
      </c>
      <c r="E27360" s="2"/>
      <c r="F27360" s="2"/>
      <c r="G27360" s="2"/>
      <c r="H27360" s="2"/>
    </row>
    <row r="27361" spans="2:8">
      <c r="B27361" s="2" t="s">
        <v>27984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16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5</v>
      </c>
      <c r="D27374" s="2" t="s">
        <v>668</v>
      </c>
      <c r="E27374" s="2"/>
      <c r="F27374" s="2"/>
      <c r="G27374" s="2"/>
      <c r="H27374" s="2"/>
    </row>
    <row r="27375" spans="2:8">
      <c r="B27375" s="2" t="s">
        <v>27998</v>
      </c>
      <c r="C27375" s="2">
        <v>5</v>
      </c>
      <c r="D27375" s="2" t="s">
        <v>668</v>
      </c>
      <c r="E27375" s="2"/>
      <c r="F27375" s="2"/>
      <c r="G27375" s="2"/>
      <c r="H27375" s="2"/>
    </row>
    <row r="27376" spans="2:8">
      <c r="B27376" s="2" t="s">
        <v>27999</v>
      </c>
      <c r="C27376" s="2">
        <v>5</v>
      </c>
      <c r="D27376" s="2" t="s">
        <v>668</v>
      </c>
      <c r="E27376" s="2"/>
      <c r="F27376" s="2"/>
      <c r="G27376" s="2"/>
      <c r="H27376" s="2"/>
    </row>
    <row r="27377" spans="2:8">
      <c r="B27377" s="2" t="s">
        <v>28000</v>
      </c>
      <c r="C27377" s="2">
        <v>16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17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17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17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17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15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36</v>
      </c>
      <c r="D27406" s="2" t="s">
        <v>668</v>
      </c>
      <c r="E27406" s="2"/>
      <c r="F27406" s="2"/>
      <c r="G27406" s="2"/>
      <c r="H27406" s="2"/>
    </row>
    <row r="27407" spans="2:8">
      <c r="B27407" s="2" t="s">
        <v>28030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23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16</v>
      </c>
      <c r="D27413" s="2" t="s">
        <v>668</v>
      </c>
      <c r="E27413" s="2"/>
      <c r="F27413" s="2"/>
      <c r="G27413" s="2"/>
      <c r="H27413" s="2"/>
    </row>
    <row r="27414" spans="2:8">
      <c r="B27414" s="2" t="s">
        <v>28037</v>
      </c>
      <c r="C27414" s="2">
        <v>18</v>
      </c>
      <c r="D27414" s="2" t="s">
        <v>668</v>
      </c>
      <c r="E27414" s="2"/>
      <c r="F27414" s="2"/>
      <c r="G27414" s="2"/>
      <c r="H27414" s="2"/>
    </row>
    <row r="27415" spans="2:8">
      <c r="B27415" s="2" t="s">
        <v>28038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9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8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5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21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15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5</v>
      </c>
      <c r="D27443" s="2" t="s">
        <v>668</v>
      </c>
      <c r="E27443" s="2"/>
      <c r="F27443" s="2"/>
      <c r="G27443" s="2"/>
      <c r="H27443" s="2"/>
    </row>
    <row r="27444" spans="2:8">
      <c r="B27444" s="2" t="s">
        <v>28067</v>
      </c>
      <c r="C27444" s="2">
        <v>5</v>
      </c>
      <c r="D27444" s="2" t="s">
        <v>668</v>
      </c>
      <c r="E27444" s="2"/>
      <c r="F27444" s="2"/>
      <c r="G27444" s="2"/>
      <c r="H27444" s="2"/>
    </row>
    <row r="27445" spans="2:8">
      <c r="B27445" s="2" t="s">
        <v>28068</v>
      </c>
      <c r="C27445" s="2">
        <v>15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16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16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12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16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17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19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5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25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19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18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18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17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18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19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5</v>
      </c>
      <c r="D27541" s="2" t="s">
        <v>668</v>
      </c>
      <c r="E27541" s="2"/>
      <c r="F27541" s="2"/>
      <c r="G27541" s="2"/>
      <c r="H27541" s="2"/>
    </row>
    <row r="27542" spans="2:8">
      <c r="B27542" s="2" t="s">
        <v>28165</v>
      </c>
      <c r="C27542" s="2">
        <v>5</v>
      </c>
      <c r="D27542" s="2" t="s">
        <v>668</v>
      </c>
      <c r="E27542" s="2"/>
      <c r="F27542" s="2"/>
      <c r="G27542" s="2"/>
      <c r="H27542" s="2"/>
    </row>
    <row r="27543" spans="2:8">
      <c r="B27543" s="2" t="s">
        <v>28166</v>
      </c>
      <c r="C27543" s="2">
        <v>6</v>
      </c>
      <c r="D27543" s="2" t="s">
        <v>668</v>
      </c>
      <c r="E27543" s="2"/>
      <c r="F27543" s="2"/>
      <c r="G27543" s="2"/>
      <c r="H27543" s="2"/>
    </row>
    <row r="27544" spans="2:8">
      <c r="B27544" s="2" t="s">
        <v>28167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12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15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16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5</v>
      </c>
      <c r="D27566" s="2" t="s">
        <v>668</v>
      </c>
      <c r="E27566" s="2"/>
      <c r="F27566" s="2"/>
      <c r="G27566" s="2"/>
      <c r="H27566" s="2"/>
    </row>
    <row r="27567" spans="2:8">
      <c r="B27567" s="2" t="s">
        <v>28190</v>
      </c>
      <c r="C27567" s="2">
        <v>5</v>
      </c>
      <c r="D27567" s="2" t="s">
        <v>668</v>
      </c>
      <c r="E27567" s="2"/>
      <c r="F27567" s="2"/>
      <c r="G27567" s="2"/>
      <c r="H27567" s="2"/>
    </row>
    <row r="27568" spans="2:8">
      <c r="B27568" s="2" t="s">
        <v>28191</v>
      </c>
      <c r="C27568" s="2">
        <v>5</v>
      </c>
      <c r="D27568" s="2" t="s">
        <v>668</v>
      </c>
      <c r="E27568" s="2"/>
      <c r="F27568" s="2"/>
      <c r="G27568" s="2"/>
      <c r="H27568" s="2"/>
    </row>
    <row r="27569" spans="2:8">
      <c r="B27569" s="2" t="s">
        <v>28192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19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18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10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10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13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15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13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18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17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19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18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19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13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14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15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13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16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15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15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15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18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15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18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19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11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11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17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35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21</v>
      </c>
      <c r="D27742" s="2" t="s">
        <v>668</v>
      </c>
      <c r="E27742" s="2"/>
      <c r="F27742" s="2"/>
      <c r="G27742" s="2"/>
      <c r="H27742" s="2"/>
    </row>
    <row r="27743" spans="2:8">
      <c r="B27743" s="2" t="s">
        <v>28366</v>
      </c>
      <c r="C27743" s="2">
        <v>22</v>
      </c>
      <c r="D27743" s="2" t="s">
        <v>668</v>
      </c>
      <c r="E27743" s="2"/>
      <c r="F27743" s="2"/>
      <c r="G27743" s="2"/>
      <c r="H27743" s="2"/>
    </row>
    <row r="27744" spans="2:8">
      <c r="B27744" s="2" t="s">
        <v>28367</v>
      </c>
      <c r="C27744" s="2">
        <v>20</v>
      </c>
      <c r="D27744" s="2" t="s">
        <v>668</v>
      </c>
      <c r="E27744" s="2"/>
      <c r="F27744" s="2"/>
      <c r="G27744" s="2"/>
      <c r="H27744" s="2"/>
    </row>
    <row r="27745" spans="2:8">
      <c r="B27745" s="2" t="s">
        <v>28368</v>
      </c>
      <c r="C27745" s="2">
        <v>19</v>
      </c>
      <c r="D27745" s="2" t="s">
        <v>668</v>
      </c>
      <c r="E27745" s="2"/>
      <c r="F27745" s="2"/>
      <c r="G27745" s="2"/>
      <c r="H27745" s="2"/>
    </row>
    <row r="27746" spans="2:8">
      <c r="B27746" s="2" t="s">
        <v>28369</v>
      </c>
      <c r="C27746" s="2">
        <v>15</v>
      </c>
      <c r="D27746" s="2" t="s">
        <v>668</v>
      </c>
      <c r="E27746" s="2"/>
      <c r="F27746" s="2"/>
      <c r="G27746" s="2"/>
      <c r="H27746" s="2"/>
    </row>
    <row r="27747" spans="2:8">
      <c r="B27747" s="2" t="s">
        <v>28370</v>
      </c>
      <c r="C27747" s="2">
        <v>12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11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11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11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10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12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14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9</v>
      </c>
      <c r="D27767" s="2" t="s">
        <v>668</v>
      </c>
      <c r="E27767" s="2"/>
      <c r="F27767" s="2"/>
      <c r="G27767" s="2"/>
      <c r="H27767" s="2"/>
    </row>
    <row r="27768" spans="2:8">
      <c r="B27768" s="2" t="s">
        <v>28391</v>
      </c>
      <c r="C27768" s="2">
        <v>10</v>
      </c>
      <c r="D27768" s="2" t="s">
        <v>668</v>
      </c>
      <c r="E27768" s="2"/>
      <c r="F27768" s="2"/>
      <c r="G27768" s="2"/>
      <c r="H27768" s="2"/>
    </row>
    <row r="27769" spans="2:8">
      <c r="B27769" s="2" t="s">
        <v>28392</v>
      </c>
      <c r="C27769" s="2">
        <v>18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15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16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13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14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14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14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16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15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16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16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17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20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21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13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13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14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16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16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13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12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5</v>
      </c>
      <c r="D27841" s="2" t="s">
        <v>668</v>
      </c>
      <c r="E27841" s="2"/>
      <c r="F27841" s="2"/>
      <c r="G27841" s="2"/>
      <c r="H27841" s="2"/>
    </row>
    <row r="27842" spans="2:8">
      <c r="B27842" s="2" t="s">
        <v>28465</v>
      </c>
      <c r="C27842" s="2">
        <v>5</v>
      </c>
      <c r="D27842" s="2" t="s">
        <v>668</v>
      </c>
      <c r="E27842" s="2"/>
      <c r="F27842" s="2"/>
      <c r="G27842" s="2"/>
      <c r="H27842" s="2"/>
    </row>
    <row r="27843" spans="2:8">
      <c r="B27843" s="2" t="s">
        <v>28466</v>
      </c>
      <c r="C27843" s="2">
        <v>5</v>
      </c>
      <c r="D27843" s="2" t="s">
        <v>668</v>
      </c>
      <c r="E27843" s="2"/>
      <c r="F27843" s="2"/>
      <c r="G27843" s="2"/>
      <c r="H27843" s="2"/>
    </row>
    <row r="27844" spans="2:8">
      <c r="B27844" s="2" t="s">
        <v>28467</v>
      </c>
      <c r="C27844" s="2">
        <v>5</v>
      </c>
      <c r="D27844" s="2" t="s">
        <v>668</v>
      </c>
      <c r="E27844" s="2"/>
      <c r="F27844" s="2"/>
      <c r="G27844" s="2"/>
      <c r="H27844" s="2"/>
    </row>
    <row r="27845" spans="2:8">
      <c r="B27845" s="2" t="s">
        <v>28468</v>
      </c>
      <c r="C27845" s="2">
        <v>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14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14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14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13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12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12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12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12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13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13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13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19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12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10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11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10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12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15</v>
      </c>
      <c r="D27942" s="2" t="s">
        <v>668</v>
      </c>
      <c r="E27942" s="2"/>
      <c r="F27942" s="2"/>
      <c r="G27942" s="2"/>
      <c r="H27942" s="2"/>
    </row>
    <row r="27943" spans="2:8">
      <c r="B27943" s="2" t="s">
        <v>28566</v>
      </c>
      <c r="C27943" s="2">
        <v>17</v>
      </c>
      <c r="D27943" s="2" t="s">
        <v>668</v>
      </c>
      <c r="E27943" s="2"/>
      <c r="F27943" s="2"/>
      <c r="G27943" s="2"/>
      <c r="H27943" s="2"/>
    </row>
    <row r="27944" spans="2:8">
      <c r="B27944" s="2" t="s">
        <v>28567</v>
      </c>
      <c r="C27944" s="2">
        <v>18</v>
      </c>
      <c r="D27944" s="2" t="s">
        <v>668</v>
      </c>
      <c r="E27944" s="2"/>
      <c r="F27944" s="2"/>
      <c r="G27944" s="2"/>
      <c r="H27944" s="2"/>
    </row>
    <row r="27945" spans="2:8">
      <c r="B27945" s="2" t="s">
        <v>28568</v>
      </c>
      <c r="C27945" s="2">
        <v>20</v>
      </c>
      <c r="D27945" s="2" t="s">
        <v>668</v>
      </c>
      <c r="E27945" s="2"/>
      <c r="F27945" s="2"/>
      <c r="G27945" s="2"/>
      <c r="H27945" s="2"/>
    </row>
    <row r="27946" spans="2:8">
      <c r="B27946" s="2" t="s">
        <v>28569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19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20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15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14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13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13</v>
      </c>
      <c r="D27986" s="2" t="s">
        <v>668</v>
      </c>
      <c r="E27986" s="2"/>
      <c r="F27986" s="2"/>
      <c r="G27986" s="2"/>
      <c r="H27986" s="2"/>
    </row>
    <row r="27987" spans="2:8">
      <c r="B27987" s="2" t="s">
        <v>28610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17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15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15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14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5</v>
      </c>
      <c r="D28007" s="2" t="s">
        <v>668</v>
      </c>
      <c r="E28007" s="2"/>
      <c r="F28007" s="2"/>
      <c r="G28007" s="2"/>
      <c r="H28007" s="2"/>
    </row>
    <row r="28008" spans="2:8">
      <c r="B28008" s="2" t="s">
        <v>28631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17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15</v>
      </c>
      <c r="D28033" s="2" t="s">
        <v>668</v>
      </c>
      <c r="E28033" s="2"/>
      <c r="F28033" s="2"/>
      <c r="G28033" s="2"/>
      <c r="H28033" s="2"/>
    </row>
    <row r="28034" spans="2:8">
      <c r="B28034" s="2" t="s">
        <v>28657</v>
      </c>
      <c r="C28034" s="2">
        <v>18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19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18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27</v>
      </c>
      <c r="D28041" s="2" t="s">
        <v>668</v>
      </c>
      <c r="E28041" s="2"/>
      <c r="F28041" s="2"/>
      <c r="G28041" s="2"/>
      <c r="H28041" s="2"/>
    </row>
    <row r="28042" spans="2:8">
      <c r="B28042" s="2" t="s">
        <v>28665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21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12</v>
      </c>
      <c r="D28055" s="2" t="s">
        <v>668</v>
      </c>
      <c r="E28055" s="2"/>
      <c r="F28055" s="2"/>
      <c r="G28055" s="2"/>
      <c r="H28055" s="2"/>
    </row>
    <row r="28056" spans="2:8">
      <c r="B28056" s="2" t="s">
        <v>28679</v>
      </c>
      <c r="C28056" s="2">
        <v>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5</v>
      </c>
      <c r="D28061" s="2" t="s">
        <v>668</v>
      </c>
      <c r="E28061" s="2"/>
      <c r="F28061" s="2"/>
      <c r="G28061" s="2"/>
      <c r="H28061" s="2"/>
    </row>
    <row r="28062" spans="2:8">
      <c r="B28062" s="2" t="s">
        <v>28685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15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14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18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17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16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16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30</v>
      </c>
      <c r="D28089" s="2" t="s">
        <v>668</v>
      </c>
      <c r="E28089" s="2"/>
      <c r="F28089" s="2"/>
      <c r="G28089" s="2"/>
      <c r="H28089" s="2"/>
    </row>
    <row r="28090" spans="2:8">
      <c r="B28090" s="2" t="s">
        <v>28713</v>
      </c>
      <c r="C28090" s="2">
        <v>16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17</v>
      </c>
      <c r="D28097" s="2" t="s">
        <v>668</v>
      </c>
      <c r="E28097" s="2"/>
      <c r="F28097" s="2"/>
      <c r="G28097" s="2"/>
      <c r="H28097" s="2"/>
    </row>
    <row r="28098" spans="2:8">
      <c r="B28098" s="2" t="s">
        <v>28721</v>
      </c>
      <c r="C28098" s="2">
        <v>18</v>
      </c>
      <c r="D28098" s="2" t="s">
        <v>668</v>
      </c>
      <c r="E28098" s="2"/>
      <c r="F28098" s="2"/>
      <c r="G28098" s="2"/>
      <c r="H28098" s="2"/>
    </row>
    <row r="28099" spans="2:8">
      <c r="B28099" s="2" t="s">
        <v>28722</v>
      </c>
      <c r="C28099" s="2">
        <v>17</v>
      </c>
      <c r="D28099" s="2" t="s">
        <v>668</v>
      </c>
      <c r="E28099" s="2"/>
      <c r="F28099" s="2"/>
      <c r="G28099" s="2"/>
      <c r="H28099" s="2"/>
    </row>
    <row r="28100" spans="2:8">
      <c r="B28100" s="2" t="s">
        <v>28723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48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12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14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19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15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16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17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17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18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17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23</v>
      </c>
      <c r="D28186" s="2" t="s">
        <v>668</v>
      </c>
      <c r="E28186" s="2"/>
      <c r="F28186" s="2"/>
      <c r="G28186" s="2"/>
      <c r="H28186" s="2"/>
    </row>
    <row r="28187" spans="2:8">
      <c r="B28187" s="2" t="s">
        <v>28810</v>
      </c>
      <c r="C28187" s="2">
        <v>11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16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14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16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15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15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16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16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17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19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15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14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13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10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23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5</v>
      </c>
      <c r="D28242" s="2" t="s">
        <v>668</v>
      </c>
      <c r="E28242" s="2"/>
      <c r="F28242" s="2"/>
      <c r="G28242" s="2"/>
      <c r="H28242" s="2"/>
    </row>
    <row r="28243" spans="2:8">
      <c r="B28243" s="2" t="s">
        <v>28866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19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19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20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17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11</v>
      </c>
      <c r="D28264" s="2" t="s">
        <v>668</v>
      </c>
      <c r="E28264" s="2"/>
      <c r="F28264" s="2"/>
      <c r="G28264" s="2"/>
      <c r="H28264" s="2"/>
    </row>
    <row r="28265" spans="2:8">
      <c r="B28265" s="2" t="s">
        <v>28888</v>
      </c>
      <c r="C28265" s="2">
        <v>11</v>
      </c>
      <c r="D28265" s="2" t="s">
        <v>668</v>
      </c>
      <c r="E28265" s="2"/>
      <c r="F28265" s="2"/>
      <c r="G28265" s="2"/>
      <c r="H28265" s="2"/>
    </row>
    <row r="28266" spans="2:8">
      <c r="B28266" s="2" t="s">
        <v>28889</v>
      </c>
      <c r="C28266" s="2">
        <v>11</v>
      </c>
      <c r="D28266" s="2" t="s">
        <v>668</v>
      </c>
      <c r="E28266" s="2"/>
      <c r="F28266" s="2"/>
      <c r="G28266" s="2"/>
      <c r="H28266" s="2"/>
    </row>
    <row r="28267" spans="2:8">
      <c r="B28267" s="2" t="s">
        <v>28890</v>
      </c>
      <c r="C28267" s="2">
        <v>11</v>
      </c>
      <c r="D28267" s="2" t="s">
        <v>668</v>
      </c>
      <c r="E28267" s="2"/>
      <c r="F28267" s="2"/>
      <c r="G28267" s="2"/>
      <c r="H28267" s="2"/>
    </row>
    <row r="28268" spans="2:8">
      <c r="B28268" s="2" t="s">
        <v>28891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13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12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11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10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11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14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13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11</v>
      </c>
      <c r="D28312" s="2" t="s">
        <v>668</v>
      </c>
      <c r="E28312" s="2"/>
      <c r="F28312" s="2"/>
      <c r="G28312" s="2"/>
      <c r="H28312" s="2"/>
    </row>
    <row r="28313" spans="2:8">
      <c r="B28313" s="2" t="s">
        <v>28936</v>
      </c>
      <c r="C28313" s="2">
        <v>12</v>
      </c>
      <c r="D28313" s="2" t="s">
        <v>668</v>
      </c>
      <c r="E28313" s="2"/>
      <c r="F28313" s="2"/>
      <c r="G28313" s="2"/>
      <c r="H28313" s="2"/>
    </row>
    <row r="28314" spans="2:8">
      <c r="B28314" s="2" t="s">
        <v>28937</v>
      </c>
      <c r="C28314" s="2">
        <v>12</v>
      </c>
      <c r="D28314" s="2" t="s">
        <v>668</v>
      </c>
      <c r="E28314" s="2"/>
      <c r="F28314" s="2"/>
      <c r="G28314" s="2"/>
      <c r="H28314" s="2"/>
    </row>
    <row r="28315" spans="2:8">
      <c r="B28315" s="2" t="s">
        <v>28938</v>
      </c>
      <c r="C28315" s="2">
        <v>12</v>
      </c>
      <c r="D28315" s="2" t="s">
        <v>668</v>
      </c>
      <c r="E28315" s="2"/>
      <c r="F28315" s="2"/>
      <c r="G28315" s="2"/>
      <c r="H28315" s="2"/>
    </row>
    <row r="28316" spans="2:8">
      <c r="B28316" s="2" t="s">
        <v>28939</v>
      </c>
      <c r="C28316" s="2">
        <v>13</v>
      </c>
      <c r="D28316" s="2" t="s">
        <v>668</v>
      </c>
      <c r="E28316" s="2"/>
      <c r="F28316" s="2"/>
      <c r="G28316" s="2"/>
      <c r="H28316" s="2"/>
    </row>
    <row r="28317" spans="2:8">
      <c r="B28317" s="2" t="s">
        <v>28940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10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10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11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11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12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11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11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5</v>
      </c>
      <c r="D28333" s="2" t="s">
        <v>668</v>
      </c>
      <c r="E28333" s="2"/>
      <c r="F28333" s="2"/>
      <c r="G28333" s="2"/>
      <c r="H28333" s="2"/>
    </row>
    <row r="28334" spans="2:8">
      <c r="B28334" s="2" t="s">
        <v>28957</v>
      </c>
      <c r="C28334" s="2">
        <v>5</v>
      </c>
      <c r="D28334" s="2" t="s">
        <v>668</v>
      </c>
      <c r="E28334" s="2"/>
      <c r="F28334" s="2"/>
      <c r="G28334" s="2"/>
      <c r="H28334" s="2"/>
    </row>
    <row r="28335" spans="2:8">
      <c r="B28335" s="2" t="s">
        <v>28958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17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17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14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11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14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10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10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11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10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12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15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14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16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10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11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12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11</v>
      </c>
      <c r="D28395" s="2" t="s">
        <v>668</v>
      </c>
      <c r="E28395" s="2"/>
      <c r="F28395" s="2"/>
      <c r="G28395" s="2"/>
      <c r="H28395" s="2"/>
    </row>
    <row r="28396" spans="2:8">
      <c r="B28396" s="2" t="s">
        <v>29019</v>
      </c>
      <c r="C28396" s="2">
        <v>11</v>
      </c>
      <c r="D28396" s="2" t="s">
        <v>668</v>
      </c>
      <c r="E28396" s="2"/>
      <c r="F28396" s="2"/>
      <c r="G28396" s="2"/>
      <c r="H28396" s="2"/>
    </row>
    <row r="28397" spans="2:8">
      <c r="B28397" s="2" t="s">
        <v>29020</v>
      </c>
      <c r="C28397" s="2">
        <v>10</v>
      </c>
      <c r="D28397" s="2" t="s">
        <v>668</v>
      </c>
      <c r="E28397" s="2"/>
      <c r="F28397" s="2"/>
      <c r="G28397" s="2"/>
      <c r="H28397" s="2"/>
    </row>
    <row r="28398" spans="2:8">
      <c r="B28398" s="2" t="s">
        <v>29021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19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17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16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15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5</v>
      </c>
      <c r="D28409" s="2" t="s">
        <v>668</v>
      </c>
      <c r="E28409" s="2"/>
      <c r="F28409" s="2"/>
      <c r="G28409" s="2"/>
      <c r="H28409" s="2"/>
    </row>
    <row r="28410" spans="2:8">
      <c r="B28410" s="2" t="s">
        <v>29033</v>
      </c>
      <c r="C28410" s="2">
        <v>5</v>
      </c>
      <c r="D28410" s="2" t="s">
        <v>668</v>
      </c>
      <c r="E28410" s="2"/>
      <c r="F28410" s="2"/>
      <c r="G28410" s="2"/>
      <c r="H28410" s="2"/>
    </row>
    <row r="28411" spans="2:8">
      <c r="B28411" s="2" t="s">
        <v>29034</v>
      </c>
      <c r="C28411" s="2">
        <v>5</v>
      </c>
      <c r="D28411" s="2" t="s">
        <v>668</v>
      </c>
      <c r="E28411" s="2"/>
      <c r="F28411" s="2"/>
      <c r="G28411" s="2"/>
      <c r="H28411" s="2"/>
    </row>
    <row r="28412" spans="2:8">
      <c r="B28412" s="2" t="s">
        <v>29035</v>
      </c>
      <c r="C28412" s="2">
        <v>5</v>
      </c>
      <c r="D28412" s="2" t="s">
        <v>668</v>
      </c>
      <c r="E28412" s="2"/>
      <c r="F28412" s="2"/>
      <c r="G28412" s="2"/>
      <c r="H28412" s="2"/>
    </row>
    <row r="28413" spans="2:8">
      <c r="B28413" s="2" t="s">
        <v>29036</v>
      </c>
      <c r="C28413" s="2">
        <v>5</v>
      </c>
      <c r="D28413" s="2" t="s">
        <v>668</v>
      </c>
      <c r="E28413" s="2"/>
      <c r="F28413" s="2"/>
      <c r="G28413" s="2"/>
      <c r="H28413" s="2"/>
    </row>
    <row r="28414" spans="2:8">
      <c r="B28414" s="2" t="s">
        <v>29037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19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15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18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40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10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16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5</v>
      </c>
      <c r="D28455" s="2" t="s">
        <v>668</v>
      </c>
      <c r="E28455" s="2"/>
      <c r="F28455" s="2"/>
      <c r="G28455" s="2"/>
      <c r="H28455" s="2"/>
    </row>
    <row r="28456" spans="2:8">
      <c r="B28456" s="2" t="s">
        <v>29079</v>
      </c>
      <c r="C28456" s="2">
        <v>5</v>
      </c>
      <c r="D28456" s="2" t="s">
        <v>668</v>
      </c>
      <c r="E28456" s="2"/>
      <c r="F28456" s="2"/>
      <c r="G28456" s="2"/>
      <c r="H28456" s="2"/>
    </row>
    <row r="28457" spans="2:8">
      <c r="B28457" s="2" t="s">
        <v>29080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32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5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13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17</v>
      </c>
      <c r="D28500" s="2" t="s">
        <v>668</v>
      </c>
      <c r="E28500" s="2"/>
      <c r="F28500" s="2"/>
      <c r="G28500" s="2"/>
      <c r="H28500" s="2"/>
    </row>
    <row r="28501" spans="2:8">
      <c r="B28501" s="2" t="s">
        <v>29124</v>
      </c>
      <c r="C28501" s="2">
        <v>18</v>
      </c>
      <c r="D28501" s="2" t="s">
        <v>668</v>
      </c>
      <c r="E28501" s="2"/>
      <c r="F28501" s="2"/>
      <c r="G28501" s="2"/>
      <c r="H28501" s="2"/>
    </row>
    <row r="28502" spans="2:8">
      <c r="B28502" s="2" t="s">
        <v>29125</v>
      </c>
      <c r="C28502" s="2">
        <v>18</v>
      </c>
      <c r="D28502" s="2" t="s">
        <v>668</v>
      </c>
      <c r="E28502" s="2"/>
      <c r="F28502" s="2"/>
      <c r="G28502" s="2"/>
      <c r="H28502" s="2"/>
    </row>
    <row r="28503" spans="2:8">
      <c r="B28503" s="2" t="s">
        <v>29126</v>
      </c>
      <c r="C28503" s="2">
        <v>17</v>
      </c>
      <c r="D28503" s="2" t="s">
        <v>668</v>
      </c>
      <c r="E28503" s="2"/>
      <c r="F28503" s="2"/>
      <c r="G28503" s="2"/>
      <c r="H28503" s="2"/>
    </row>
    <row r="28504" spans="2:8">
      <c r="B28504" s="2" t="s">
        <v>29127</v>
      </c>
      <c r="C28504" s="2">
        <v>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11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13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10</v>
      </c>
      <c r="D28510" s="2" t="s">
        <v>668</v>
      </c>
      <c r="E28510" s="2"/>
      <c r="F28510" s="2"/>
      <c r="G28510" s="2"/>
      <c r="H28510" s="2"/>
    </row>
    <row r="28511" spans="2:8">
      <c r="B28511" s="2" t="s">
        <v>29134</v>
      </c>
      <c r="C28511" s="2">
        <v>11</v>
      </c>
      <c r="D28511" s="2" t="s">
        <v>668</v>
      </c>
      <c r="E28511" s="2"/>
      <c r="F28511" s="2"/>
      <c r="G28511" s="2"/>
      <c r="H28511" s="2"/>
    </row>
    <row r="28512" spans="2:8">
      <c r="B28512" s="2" t="s">
        <v>29135</v>
      </c>
      <c r="C28512" s="2">
        <v>11</v>
      </c>
      <c r="D28512" s="2" t="s">
        <v>668</v>
      </c>
      <c r="E28512" s="2"/>
      <c r="F28512" s="2"/>
      <c r="G28512" s="2"/>
      <c r="H28512" s="2"/>
    </row>
    <row r="28513" spans="2:8">
      <c r="B28513" s="2" t="s">
        <v>29136</v>
      </c>
      <c r="C28513" s="2">
        <v>11</v>
      </c>
      <c r="D28513" s="2" t="s">
        <v>668</v>
      </c>
      <c r="E28513" s="2"/>
      <c r="F28513" s="2"/>
      <c r="G28513" s="2"/>
      <c r="H28513" s="2"/>
    </row>
    <row r="28514" spans="2:8">
      <c r="B28514" s="2" t="s">
        <v>29137</v>
      </c>
      <c r="C28514" s="2">
        <v>10</v>
      </c>
      <c r="D28514" s="2" t="s">
        <v>668</v>
      </c>
      <c r="E28514" s="2"/>
      <c r="F28514" s="2"/>
      <c r="G28514" s="2"/>
      <c r="H28514" s="2"/>
    </row>
    <row r="28515" spans="2:8">
      <c r="B28515" s="2" t="s">
        <v>29138</v>
      </c>
      <c r="C28515" s="2">
        <v>11</v>
      </c>
      <c r="D28515" s="2" t="s">
        <v>668</v>
      </c>
      <c r="E28515" s="2"/>
      <c r="F28515" s="2"/>
      <c r="G28515" s="2"/>
      <c r="H28515" s="2"/>
    </row>
    <row r="28516" spans="2:8">
      <c r="B28516" s="2" t="s">
        <v>29139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12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14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14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16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14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11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5</v>
      </c>
      <c r="D28552" s="2" t="s">
        <v>668</v>
      </c>
      <c r="E28552" s="2"/>
      <c r="F28552" s="2"/>
      <c r="G28552" s="2"/>
      <c r="H28552" s="2"/>
    </row>
    <row r="28553" spans="2:8">
      <c r="B28553" s="2" t="s">
        <v>29176</v>
      </c>
      <c r="C28553" s="2">
        <v>5</v>
      </c>
      <c r="D28553" s="2" t="s">
        <v>668</v>
      </c>
      <c r="E28553" s="2"/>
      <c r="F28553" s="2"/>
      <c r="G28553" s="2"/>
      <c r="H28553" s="2"/>
    </row>
    <row r="28554" spans="2:8">
      <c r="B28554" s="2" t="s">
        <v>29177</v>
      </c>
      <c r="C28554" s="2">
        <v>5</v>
      </c>
      <c r="D28554" s="2" t="s">
        <v>668</v>
      </c>
      <c r="E28554" s="2"/>
      <c r="F28554" s="2"/>
      <c r="G28554" s="2"/>
      <c r="H28554" s="2"/>
    </row>
    <row r="28555" spans="2:8">
      <c r="B28555" s="2" t="s">
        <v>29178</v>
      </c>
      <c r="C28555" s="2">
        <v>5</v>
      </c>
      <c r="D28555" s="2" t="s">
        <v>668</v>
      </c>
      <c r="E28555" s="2"/>
      <c r="F28555" s="2"/>
      <c r="G28555" s="2"/>
      <c r="H28555" s="2"/>
    </row>
    <row r="28556" spans="2:8">
      <c r="B28556" s="2" t="s">
        <v>29179</v>
      </c>
      <c r="C28556" s="2">
        <v>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5</v>
      </c>
      <c r="D28563" s="2" t="s">
        <v>668</v>
      </c>
      <c r="E28563" s="2"/>
      <c r="F28563" s="2"/>
      <c r="G28563" s="2"/>
      <c r="H28563" s="2"/>
    </row>
    <row r="28564" spans="2:8">
      <c r="B28564" s="2" t="s">
        <v>29187</v>
      </c>
      <c r="C28564" s="2">
        <v>5</v>
      </c>
      <c r="D28564" s="2" t="s">
        <v>668</v>
      </c>
      <c r="E28564" s="2"/>
      <c r="F28564" s="2"/>
      <c r="G28564" s="2"/>
      <c r="H28564" s="2"/>
    </row>
    <row r="28565" spans="2:8">
      <c r="B28565" s="2" t="s">
        <v>29188</v>
      </c>
      <c r="C28565" s="2">
        <v>6</v>
      </c>
      <c r="D28565" s="2" t="s">
        <v>668</v>
      </c>
      <c r="E28565" s="2"/>
      <c r="F28565" s="2"/>
      <c r="G28565" s="2"/>
      <c r="H28565" s="2"/>
    </row>
    <row r="28566" spans="2:8">
      <c r="B28566" s="2" t="s">
        <v>29189</v>
      </c>
      <c r="C28566" s="2">
        <v>34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10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15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16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13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14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14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14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14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5</v>
      </c>
      <c r="D28598" s="2" t="s">
        <v>668</v>
      </c>
      <c r="E28598" s="2"/>
      <c r="F28598" s="2"/>
      <c r="G28598" s="2"/>
      <c r="H28598" s="2"/>
    </row>
    <row r="28599" spans="2:8">
      <c r="B28599" s="2" t="s">
        <v>29222</v>
      </c>
      <c r="C28599" s="2">
        <v>5</v>
      </c>
      <c r="D28599" s="2" t="s">
        <v>668</v>
      </c>
      <c r="E28599" s="2"/>
      <c r="F28599" s="2"/>
      <c r="G28599" s="2"/>
      <c r="H28599" s="2"/>
    </row>
    <row r="28600" spans="2:8">
      <c r="B28600" s="2" t="s">
        <v>29223</v>
      </c>
      <c r="C28600" s="2">
        <v>5</v>
      </c>
      <c r="D28600" s="2" t="s">
        <v>668</v>
      </c>
      <c r="E28600" s="2"/>
      <c r="F28600" s="2"/>
      <c r="G28600" s="2"/>
      <c r="H28600" s="2"/>
    </row>
    <row r="28601" spans="2:8">
      <c r="B28601" s="2" t="s">
        <v>29224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15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17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17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23</v>
      </c>
      <c r="D28639" s="2" t="s">
        <v>668</v>
      </c>
      <c r="E28639" s="2"/>
      <c r="F28639" s="2"/>
      <c r="G28639" s="2"/>
      <c r="H28639" s="2"/>
    </row>
    <row r="28640" spans="2:8">
      <c r="B28640" s="2" t="s">
        <v>29263</v>
      </c>
      <c r="C28640" s="2">
        <v>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11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10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12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15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16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14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18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5</v>
      </c>
      <c r="D28661" s="2" t="s">
        <v>668</v>
      </c>
      <c r="E28661" s="2"/>
      <c r="F28661" s="2"/>
      <c r="G28661" s="2"/>
      <c r="H28661" s="2"/>
    </row>
    <row r="28662" spans="2:8">
      <c r="B28662" s="2" t="s">
        <v>29285</v>
      </c>
      <c r="C28662" s="2">
        <v>5</v>
      </c>
      <c r="D28662" s="2" t="s">
        <v>668</v>
      </c>
      <c r="E28662" s="2"/>
      <c r="F28662" s="2"/>
      <c r="G28662" s="2"/>
      <c r="H28662" s="2"/>
    </row>
    <row r="28663" spans="2:8">
      <c r="B28663" s="2" t="s">
        <v>29286</v>
      </c>
      <c r="C28663" s="2">
        <v>6</v>
      </c>
      <c r="D28663" s="2" t="s">
        <v>668</v>
      </c>
      <c r="E28663" s="2"/>
      <c r="F28663" s="2"/>
      <c r="G28663" s="2"/>
      <c r="H28663" s="2"/>
    </row>
    <row r="28664" spans="2:8">
      <c r="B28664" s="2" t="s">
        <v>29287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14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12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19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17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5</v>
      </c>
      <c r="D28696" s="2" t="s">
        <v>668</v>
      </c>
      <c r="E28696" s="2"/>
      <c r="F28696" s="2"/>
      <c r="G28696" s="2"/>
      <c r="H28696" s="2"/>
    </row>
    <row r="28697" spans="2:8">
      <c r="B28697" s="2" t="s">
        <v>29320</v>
      </c>
      <c r="C28697" s="2">
        <v>5</v>
      </c>
      <c r="D28697" s="2" t="s">
        <v>668</v>
      </c>
      <c r="E28697" s="2"/>
      <c r="F28697" s="2"/>
      <c r="G28697" s="2"/>
      <c r="H28697" s="2"/>
    </row>
    <row r="28698" spans="2:8">
      <c r="B28698" s="2" t="s">
        <v>29321</v>
      </c>
      <c r="C28698" s="2">
        <v>5</v>
      </c>
      <c r="D28698" s="2" t="s">
        <v>668</v>
      </c>
      <c r="E28698" s="2"/>
      <c r="F28698" s="2"/>
      <c r="G28698" s="2"/>
      <c r="H28698" s="2"/>
    </row>
    <row r="28699" spans="2:8">
      <c r="B28699" s="2" t="s">
        <v>29322</v>
      </c>
      <c r="C28699" s="2">
        <v>6</v>
      </c>
      <c r="D28699" s="2" t="s">
        <v>668</v>
      </c>
      <c r="E28699" s="2"/>
      <c r="F28699" s="2"/>
      <c r="G28699" s="2"/>
      <c r="H28699" s="2"/>
    </row>
    <row r="28700" spans="2:8">
      <c r="B28700" s="2" t="s">
        <v>29323</v>
      </c>
      <c r="C28700" s="2">
        <v>6</v>
      </c>
      <c r="D28700" s="2" t="s">
        <v>668</v>
      </c>
      <c r="E28700" s="2"/>
      <c r="F28700" s="2"/>
      <c r="G28700" s="2"/>
      <c r="H28700" s="2"/>
    </row>
    <row r="28701" spans="2:8">
      <c r="B28701" s="2" t="s">
        <v>29324</v>
      </c>
      <c r="C28701" s="2">
        <v>7</v>
      </c>
      <c r="D28701" s="2" t="s">
        <v>668</v>
      </c>
      <c r="E28701" s="2"/>
      <c r="F28701" s="2"/>
      <c r="G28701" s="2"/>
      <c r="H28701" s="2"/>
    </row>
    <row r="28702" spans="2:8">
      <c r="B28702" s="2" t="s">
        <v>29325</v>
      </c>
      <c r="C28702" s="2">
        <v>5</v>
      </c>
      <c r="D28702" s="2" t="s">
        <v>668</v>
      </c>
      <c r="E28702" s="2"/>
      <c r="F28702" s="2"/>
      <c r="G28702" s="2"/>
      <c r="H28702" s="2"/>
    </row>
    <row r="28703" spans="2:8">
      <c r="B28703" s="2" t="s">
        <v>29326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19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19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26</v>
      </c>
      <c r="D28722" s="2" t="s">
        <v>668</v>
      </c>
      <c r="E28722" s="2"/>
      <c r="F28722" s="2"/>
      <c r="G28722" s="2"/>
      <c r="H28722" s="2"/>
    </row>
    <row r="28723" spans="2:8">
      <c r="B28723" s="2" t="s">
        <v>29346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17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21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6</v>
      </c>
      <c r="D28756" s="2" t="s">
        <v>668</v>
      </c>
      <c r="E28756" s="2"/>
      <c r="F28756" s="2"/>
      <c r="G28756" s="2"/>
      <c r="H28756" s="2"/>
    </row>
    <row r="28757" spans="2:8">
      <c r="B28757" s="2" t="s">
        <v>29380</v>
      </c>
      <c r="C28757" s="2">
        <v>5</v>
      </c>
      <c r="D28757" s="2" t="s">
        <v>668</v>
      </c>
      <c r="E28757" s="2"/>
      <c r="F28757" s="2"/>
      <c r="G28757" s="2"/>
      <c r="H28757" s="2"/>
    </row>
    <row r="28758" spans="2:8">
      <c r="B28758" s="2" t="s">
        <v>29381</v>
      </c>
      <c r="C28758" s="2">
        <v>8</v>
      </c>
      <c r="D28758" s="2" t="s">
        <v>668</v>
      </c>
      <c r="E28758" s="2"/>
      <c r="F28758" s="2"/>
      <c r="G28758" s="2"/>
      <c r="H28758" s="2"/>
    </row>
    <row r="28759" spans="2:8">
      <c r="B28759" s="2" t="s">
        <v>29382</v>
      </c>
      <c r="C28759" s="2">
        <v>11</v>
      </c>
      <c r="D28759" s="2" t="s">
        <v>668</v>
      </c>
      <c r="E28759" s="2"/>
      <c r="F28759" s="2"/>
      <c r="G28759" s="2"/>
      <c r="H28759" s="2"/>
    </row>
    <row r="28760" spans="2:8">
      <c r="B28760" s="2" t="s">
        <v>29383</v>
      </c>
      <c r="C28760" s="2">
        <v>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12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14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23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12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12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11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12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27</v>
      </c>
      <c r="D28801" s="2" t="s">
        <v>668</v>
      </c>
      <c r="E28801" s="2"/>
      <c r="F28801" s="2"/>
      <c r="G28801" s="2"/>
      <c r="H28801" s="2"/>
    </row>
    <row r="28802" spans="2:8">
      <c r="B28802" s="2" t="s">
        <v>29425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6</v>
      </c>
      <c r="D28807" s="2" t="s">
        <v>668</v>
      </c>
      <c r="E28807" s="2"/>
      <c r="F28807" s="2"/>
      <c r="G28807" s="2"/>
      <c r="H28807" s="2"/>
    </row>
    <row r="28808" spans="2:8">
      <c r="B28808" s="2" t="s">
        <v>29431</v>
      </c>
      <c r="C28808" s="2">
        <v>5</v>
      </c>
      <c r="D28808" s="2" t="s">
        <v>668</v>
      </c>
      <c r="E28808" s="2"/>
      <c r="F28808" s="2"/>
      <c r="G28808" s="2"/>
      <c r="H28808" s="2"/>
    </row>
    <row r="28809" spans="2:8">
      <c r="B28809" s="2" t="s">
        <v>29432</v>
      </c>
      <c r="C28809" s="2">
        <v>6</v>
      </c>
      <c r="D28809" s="2" t="s">
        <v>668</v>
      </c>
      <c r="E28809" s="2"/>
      <c r="F28809" s="2"/>
      <c r="G28809" s="2"/>
      <c r="H28809" s="2"/>
    </row>
    <row r="28810" spans="2:8">
      <c r="B28810" s="2" t="s">
        <v>29433</v>
      </c>
      <c r="C28810" s="2">
        <v>6</v>
      </c>
      <c r="D28810" s="2" t="s">
        <v>668</v>
      </c>
      <c r="E28810" s="2"/>
      <c r="F28810" s="2"/>
      <c r="G28810" s="2"/>
      <c r="H28810" s="2"/>
    </row>
    <row r="28811" spans="2:8">
      <c r="B28811" s="2" t="s">
        <v>29434</v>
      </c>
      <c r="C28811" s="2">
        <v>5</v>
      </c>
      <c r="D28811" s="2" t="s">
        <v>668</v>
      </c>
      <c r="E28811" s="2"/>
      <c r="F28811" s="2"/>
      <c r="G28811" s="2"/>
      <c r="H28811" s="2"/>
    </row>
    <row r="28812" spans="2:8">
      <c r="B28812" s="2" t="s">
        <v>29435</v>
      </c>
      <c r="C28812" s="2">
        <v>5</v>
      </c>
      <c r="D28812" s="2" t="s">
        <v>668</v>
      </c>
      <c r="E28812" s="2"/>
      <c r="F28812" s="2"/>
      <c r="G28812" s="2"/>
      <c r="H28812" s="2"/>
    </row>
    <row r="28813" spans="2:8">
      <c r="B28813" s="2" t="s">
        <v>29436</v>
      </c>
      <c r="C28813" s="2">
        <v>5</v>
      </c>
      <c r="D28813" s="2" t="s">
        <v>668</v>
      </c>
      <c r="E28813" s="2"/>
      <c r="F28813" s="2"/>
      <c r="G28813" s="2"/>
      <c r="H28813" s="2"/>
    </row>
    <row r="28814" spans="2:8">
      <c r="B28814" s="2" t="s">
        <v>29437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5</v>
      </c>
      <c r="D28821" s="2" t="s">
        <v>668</v>
      </c>
      <c r="E28821" s="2"/>
      <c r="F28821" s="2"/>
      <c r="G28821" s="2"/>
      <c r="H28821" s="2"/>
    </row>
    <row r="28822" spans="2:8">
      <c r="B28822" s="2" t="s">
        <v>29445</v>
      </c>
      <c r="C28822" s="2">
        <v>5</v>
      </c>
      <c r="D28822" s="2" t="s">
        <v>668</v>
      </c>
      <c r="E28822" s="2"/>
      <c r="F28822" s="2"/>
      <c r="G28822" s="2"/>
      <c r="H28822" s="2"/>
    </row>
    <row r="28823" spans="2:8">
      <c r="B28823" s="2" t="s">
        <v>29446</v>
      </c>
      <c r="C28823" s="2">
        <v>5</v>
      </c>
      <c r="D28823" s="2" t="s">
        <v>668</v>
      </c>
      <c r="E28823" s="2"/>
      <c r="F28823" s="2"/>
      <c r="G28823" s="2"/>
      <c r="H28823" s="2"/>
    </row>
    <row r="28824" spans="2:8">
      <c r="B28824" s="2" t="s">
        <v>29447</v>
      </c>
      <c r="C28824" s="2">
        <v>5</v>
      </c>
      <c r="D28824" s="2" t="s">
        <v>668</v>
      </c>
      <c r="E28824" s="2"/>
      <c r="F28824" s="2"/>
      <c r="G28824" s="2"/>
      <c r="H28824" s="2"/>
    </row>
    <row r="28825" spans="2:8">
      <c r="B28825" s="2" t="s">
        <v>29448</v>
      </c>
      <c r="C28825" s="2">
        <v>5</v>
      </c>
      <c r="D28825" s="2" t="s">
        <v>668</v>
      </c>
      <c r="E28825" s="2"/>
      <c r="F28825" s="2"/>
      <c r="G28825" s="2"/>
      <c r="H28825" s="2"/>
    </row>
    <row r="28826" spans="2:8">
      <c r="B28826" s="2" t="s">
        <v>29449</v>
      </c>
      <c r="C28826" s="2">
        <v>5</v>
      </c>
      <c r="D28826" s="2" t="s">
        <v>668</v>
      </c>
      <c r="E28826" s="2"/>
      <c r="F28826" s="2"/>
      <c r="G28826" s="2"/>
      <c r="H28826" s="2"/>
    </row>
    <row r="28827" spans="2:8">
      <c r="B28827" s="2" t="s">
        <v>29450</v>
      </c>
      <c r="C28827" s="2">
        <v>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18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5</v>
      </c>
      <c r="D28844" s="2" t="s">
        <v>668</v>
      </c>
      <c r="E28844" s="2"/>
      <c r="F28844" s="2"/>
      <c r="G28844" s="2"/>
      <c r="H28844" s="2"/>
    </row>
    <row r="28845" spans="2:8">
      <c r="B28845" s="2" t="s">
        <v>29468</v>
      </c>
      <c r="C28845" s="2">
        <v>17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15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16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19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14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16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10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11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19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37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13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14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15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19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11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5</v>
      </c>
      <c r="D28982" s="2" t="s">
        <v>668</v>
      </c>
      <c r="E28982" s="2"/>
      <c r="F28982" s="2"/>
      <c r="G28982" s="2"/>
      <c r="H28982" s="2"/>
    </row>
    <row r="28983" spans="2:8">
      <c r="B28983" s="2" t="s">
        <v>29606</v>
      </c>
      <c r="C28983" s="2">
        <v>5</v>
      </c>
      <c r="D28983" s="2" t="s">
        <v>668</v>
      </c>
      <c r="E28983" s="2"/>
      <c r="F28983" s="2"/>
      <c r="G28983" s="2"/>
      <c r="H28983" s="2"/>
    </row>
    <row r="28984" spans="2:8">
      <c r="B28984" s="2" t="s">
        <v>29607</v>
      </c>
      <c r="C28984" s="2">
        <v>5</v>
      </c>
      <c r="D28984" s="2" t="s">
        <v>668</v>
      </c>
      <c r="E28984" s="2"/>
      <c r="F28984" s="2"/>
      <c r="G28984" s="2"/>
      <c r="H28984" s="2"/>
    </row>
    <row r="28985" spans="2:8">
      <c r="B28985" s="2" t="s">
        <v>29608</v>
      </c>
      <c r="C28985" s="2">
        <v>5</v>
      </c>
      <c r="D28985" s="2" t="s">
        <v>668</v>
      </c>
      <c r="E28985" s="2"/>
      <c r="F28985" s="2"/>
      <c r="G28985" s="2"/>
      <c r="H28985" s="2"/>
    </row>
    <row r="28986" spans="2:8">
      <c r="B28986" s="2" t="s">
        <v>29609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19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6</v>
      </c>
      <c r="D29012" s="2" t="s">
        <v>668</v>
      </c>
      <c r="E29012" s="2"/>
      <c r="F29012" s="2"/>
      <c r="G29012" s="2"/>
      <c r="H29012" s="2"/>
    </row>
    <row r="29013" spans="2:8">
      <c r="B29013" s="2" t="s">
        <v>29636</v>
      </c>
      <c r="C29013" s="2">
        <v>6</v>
      </c>
      <c r="D29013" s="2" t="s">
        <v>668</v>
      </c>
      <c r="E29013" s="2"/>
      <c r="F29013" s="2"/>
      <c r="G29013" s="2"/>
      <c r="H29013" s="2"/>
    </row>
    <row r="29014" spans="2:8">
      <c r="B29014" s="2" t="s">
        <v>29637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6</v>
      </c>
      <c r="D29025" s="2" t="s">
        <v>668</v>
      </c>
      <c r="E29025" s="2"/>
      <c r="F29025" s="2"/>
      <c r="G29025" s="2"/>
      <c r="H29025" s="2"/>
    </row>
    <row r="29026" spans="2:8">
      <c r="B29026" s="2" t="s">
        <v>29649</v>
      </c>
      <c r="C29026" s="2">
        <v>5</v>
      </c>
      <c r="D29026" s="2" t="s">
        <v>668</v>
      </c>
      <c r="E29026" s="2"/>
      <c r="F29026" s="2"/>
      <c r="G29026" s="2"/>
      <c r="H29026" s="2"/>
    </row>
    <row r="29027" spans="2:8">
      <c r="B29027" s="2" t="s">
        <v>29650</v>
      </c>
      <c r="C29027" s="2">
        <v>5</v>
      </c>
      <c r="D29027" s="2" t="s">
        <v>668</v>
      </c>
      <c r="E29027" s="2"/>
      <c r="F29027" s="2"/>
      <c r="G29027" s="2"/>
      <c r="H29027" s="2"/>
    </row>
    <row r="29028" spans="2:8">
      <c r="B29028" s="2" t="s">
        <v>29651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6</v>
      </c>
      <c r="D29032" s="2" t="s">
        <v>668</v>
      </c>
      <c r="E29032" s="2"/>
      <c r="F29032" s="2"/>
      <c r="G29032" s="2"/>
      <c r="H29032" s="2"/>
    </row>
    <row r="29033" spans="2:8">
      <c r="B29033" s="2" t="s">
        <v>29656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14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17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21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16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5</v>
      </c>
      <c r="D29075" s="2" t="s">
        <v>668</v>
      </c>
      <c r="E29075" s="2"/>
      <c r="F29075" s="2"/>
      <c r="G29075" s="2"/>
      <c r="H29075" s="2"/>
    </row>
    <row r="29076" spans="2:8">
      <c r="B29076" s="2" t="s">
        <v>29699</v>
      </c>
      <c r="C29076" s="2">
        <v>5</v>
      </c>
      <c r="D29076" s="2" t="s">
        <v>668</v>
      </c>
      <c r="E29076" s="2"/>
      <c r="F29076" s="2"/>
      <c r="G29076" s="2"/>
      <c r="H29076" s="2"/>
    </row>
    <row r="29077" spans="2:8">
      <c r="B29077" s="2" t="s">
        <v>29700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16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37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12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15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15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16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18</v>
      </c>
      <c r="D29113" s="2" t="s">
        <v>668</v>
      </c>
      <c r="E29113" s="2"/>
      <c r="F29113" s="2"/>
      <c r="G29113" s="2"/>
      <c r="H29113" s="2"/>
    </row>
    <row r="29114" spans="2:8">
      <c r="B29114" s="2" t="s">
        <v>29737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5</v>
      </c>
      <c r="D29133" s="2" t="s">
        <v>668</v>
      </c>
      <c r="E29133" s="2"/>
      <c r="F29133" s="2"/>
      <c r="G29133" s="2"/>
      <c r="H29133" s="2"/>
    </row>
    <row r="29134" spans="2:8">
      <c r="B29134" s="2" t="s">
        <v>29757</v>
      </c>
      <c r="C29134" s="2">
        <v>5</v>
      </c>
      <c r="D29134" s="2" t="s">
        <v>668</v>
      </c>
      <c r="E29134" s="2"/>
      <c r="F29134" s="2"/>
      <c r="G29134" s="2"/>
      <c r="H29134" s="2"/>
    </row>
    <row r="29135" spans="2:8">
      <c r="B29135" s="2" t="s">
        <v>29758</v>
      </c>
      <c r="C29135" s="2">
        <v>7</v>
      </c>
      <c r="D29135" s="2" t="s">
        <v>668</v>
      </c>
      <c r="E29135" s="2"/>
      <c r="F29135" s="2"/>
      <c r="G29135" s="2"/>
      <c r="H29135" s="2"/>
    </row>
    <row r="29136" spans="2:8">
      <c r="B29136" s="2" t="s">
        <v>29759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11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13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14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17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18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37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5</v>
      </c>
      <c r="D29170" s="2" t="s">
        <v>668</v>
      </c>
      <c r="E29170" s="2"/>
      <c r="F29170" s="2"/>
      <c r="G29170" s="2"/>
      <c r="H29170" s="2"/>
    </row>
    <row r="29171" spans="2:8">
      <c r="B29171" s="2" t="s">
        <v>29794</v>
      </c>
      <c r="C29171" s="2">
        <v>6</v>
      </c>
      <c r="D29171" s="2" t="s">
        <v>668</v>
      </c>
      <c r="E29171" s="2"/>
      <c r="F29171" s="2"/>
      <c r="G29171" s="2"/>
      <c r="H29171" s="2"/>
    </row>
    <row r="29172" spans="2:8">
      <c r="B29172" s="2" t="s">
        <v>29795</v>
      </c>
      <c r="C29172" s="2">
        <v>5</v>
      </c>
      <c r="D29172" s="2" t="s">
        <v>668</v>
      </c>
      <c r="E29172" s="2"/>
      <c r="F29172" s="2"/>
      <c r="G29172" s="2"/>
      <c r="H29172" s="2"/>
    </row>
    <row r="29173" spans="2:8">
      <c r="B29173" s="2" t="s">
        <v>29796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5</v>
      </c>
      <c r="D29185" s="2" t="s">
        <v>668</v>
      </c>
      <c r="E29185" s="2"/>
      <c r="F29185" s="2"/>
      <c r="G29185" s="2"/>
      <c r="H29185" s="2"/>
    </row>
    <row r="29186" spans="2:8">
      <c r="B29186" s="2" t="s">
        <v>29809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5</v>
      </c>
      <c r="D29202" s="2" t="s">
        <v>668</v>
      </c>
      <c r="E29202" s="2"/>
      <c r="F29202" s="2"/>
      <c r="G29202" s="2"/>
      <c r="H29202" s="2"/>
    </row>
    <row r="29203" spans="2:8">
      <c r="B29203" s="2" t="s">
        <v>29826</v>
      </c>
      <c r="C29203" s="2">
        <v>5</v>
      </c>
      <c r="D29203" s="2" t="s">
        <v>668</v>
      </c>
      <c r="E29203" s="2"/>
      <c r="F29203" s="2"/>
      <c r="G29203" s="2"/>
      <c r="H29203" s="2"/>
    </row>
    <row r="29204" spans="2:8">
      <c r="B29204" s="2" t="s">
        <v>29827</v>
      </c>
      <c r="C29204" s="2">
        <v>6</v>
      </c>
      <c r="D29204" s="2" t="s">
        <v>668</v>
      </c>
      <c r="E29204" s="2"/>
      <c r="F29204" s="2"/>
      <c r="G29204" s="2"/>
      <c r="H29204" s="2"/>
    </row>
    <row r="29205" spans="2:8">
      <c r="B29205" s="2" t="s">
        <v>29828</v>
      </c>
      <c r="C29205" s="2">
        <v>5</v>
      </c>
      <c r="D29205" s="2" t="s">
        <v>668</v>
      </c>
      <c r="E29205" s="2"/>
      <c r="F29205" s="2"/>
      <c r="G29205" s="2"/>
      <c r="H29205" s="2"/>
    </row>
    <row r="29206" spans="2:8">
      <c r="B29206" s="2" t="s">
        <v>29829</v>
      </c>
      <c r="C29206" s="2">
        <v>5</v>
      </c>
      <c r="D29206" s="2" t="s">
        <v>668</v>
      </c>
      <c r="E29206" s="2"/>
      <c r="F29206" s="2"/>
      <c r="G29206" s="2"/>
      <c r="H29206" s="2"/>
    </row>
    <row r="29207" spans="2:8">
      <c r="B29207" s="2" t="s">
        <v>29830</v>
      </c>
      <c r="C29207" s="2">
        <v>6</v>
      </c>
      <c r="D29207" s="2" t="s">
        <v>668</v>
      </c>
      <c r="E29207" s="2"/>
      <c r="F29207" s="2"/>
      <c r="G29207" s="2"/>
      <c r="H29207" s="2"/>
    </row>
    <row r="29208" spans="2:8">
      <c r="B29208" s="2" t="s">
        <v>29831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5</v>
      </c>
      <c r="D29215" s="2" t="s">
        <v>668</v>
      </c>
      <c r="E29215" s="2"/>
      <c r="F29215" s="2"/>
      <c r="G29215" s="2"/>
      <c r="H29215" s="2"/>
    </row>
    <row r="29216" spans="2:8">
      <c r="B29216" s="2" t="s">
        <v>29839</v>
      </c>
      <c r="C29216" s="2">
        <v>6</v>
      </c>
      <c r="D29216" s="2" t="s">
        <v>668</v>
      </c>
      <c r="E29216" s="2"/>
      <c r="F29216" s="2"/>
      <c r="G29216" s="2"/>
      <c r="H29216" s="2"/>
    </row>
    <row r="29217" spans="2:8">
      <c r="B29217" s="2" t="s">
        <v>29840</v>
      </c>
      <c r="C29217" s="2">
        <v>6</v>
      </c>
      <c r="D29217" s="2" t="s">
        <v>668</v>
      </c>
      <c r="E29217" s="2"/>
      <c r="F29217" s="2"/>
      <c r="G29217" s="2"/>
      <c r="H29217" s="2"/>
    </row>
    <row r="29218" spans="2:8">
      <c r="B29218" s="2" t="s">
        <v>29841</v>
      </c>
      <c r="C29218" s="2">
        <v>5</v>
      </c>
      <c r="D29218" s="2" t="s">
        <v>668</v>
      </c>
      <c r="E29218" s="2"/>
      <c r="F29218" s="2"/>
      <c r="G29218" s="2"/>
      <c r="H29218" s="2"/>
    </row>
    <row r="29219" spans="2:8">
      <c r="B29219" s="2" t="s">
        <v>29842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13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11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17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33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15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15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18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11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18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15</v>
      </c>
      <c r="D29303" s="2" t="s">
        <v>668</v>
      </c>
      <c r="E29303" s="2"/>
      <c r="F29303" s="2"/>
      <c r="G29303" s="2"/>
      <c r="H29303" s="2"/>
    </row>
    <row r="29304" spans="2:8">
      <c r="B29304" s="2" t="s">
        <v>29927</v>
      </c>
      <c r="C29304" s="2">
        <v>15</v>
      </c>
      <c r="D29304" s="2" t="s">
        <v>668</v>
      </c>
      <c r="E29304" s="2"/>
      <c r="F29304" s="2"/>
      <c r="G29304" s="2"/>
      <c r="H29304" s="2"/>
    </row>
    <row r="29305" spans="2:8">
      <c r="B29305" s="2" t="s">
        <v>29928</v>
      </c>
      <c r="C29305" s="2">
        <v>15</v>
      </c>
      <c r="D29305" s="2" t="s">
        <v>668</v>
      </c>
      <c r="E29305" s="2"/>
      <c r="F29305" s="2"/>
      <c r="G29305" s="2"/>
      <c r="H29305" s="2"/>
    </row>
    <row r="29306" spans="2:8">
      <c r="B29306" s="2" t="s">
        <v>29929</v>
      </c>
      <c r="C29306" s="2">
        <v>15</v>
      </c>
      <c r="D29306" s="2" t="s">
        <v>668</v>
      </c>
      <c r="E29306" s="2"/>
      <c r="F29306" s="2"/>
      <c r="G29306" s="2"/>
      <c r="H29306" s="2"/>
    </row>
    <row r="29307" spans="2:8">
      <c r="B29307" s="2" t="s">
        <v>29930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5</v>
      </c>
      <c r="D29325" s="2" t="s">
        <v>668</v>
      </c>
      <c r="E29325" s="2"/>
      <c r="F29325" s="2"/>
      <c r="G29325" s="2"/>
      <c r="H29325" s="2"/>
    </row>
    <row r="29326" spans="2:8">
      <c r="B29326" s="2" t="s">
        <v>29949</v>
      </c>
      <c r="C29326" s="2">
        <v>5</v>
      </c>
      <c r="D29326" s="2" t="s">
        <v>668</v>
      </c>
      <c r="E29326" s="2"/>
      <c r="F29326" s="2"/>
      <c r="G29326" s="2"/>
      <c r="H29326" s="2"/>
    </row>
    <row r="29327" spans="2:8">
      <c r="B29327" s="2" t="s">
        <v>29950</v>
      </c>
      <c r="C29327" s="2">
        <v>15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15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23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13</v>
      </c>
      <c r="D29348" s="2" t="s">
        <v>668</v>
      </c>
      <c r="E29348" s="2"/>
      <c r="F29348" s="2"/>
      <c r="G29348" s="2"/>
      <c r="H29348" s="2"/>
    </row>
    <row r="29349" spans="2:8">
      <c r="B29349" s="2" t="s">
        <v>29972</v>
      </c>
      <c r="C29349" s="2">
        <v>16</v>
      </c>
      <c r="D29349" s="2" t="s">
        <v>668</v>
      </c>
      <c r="E29349" s="2"/>
      <c r="F29349" s="2"/>
      <c r="G29349" s="2"/>
      <c r="H29349" s="2"/>
    </row>
    <row r="29350" spans="2:8">
      <c r="B29350" s="2" t="s">
        <v>29973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16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19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14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12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6</v>
      </c>
      <c r="D29392" s="2" t="s">
        <v>668</v>
      </c>
      <c r="E29392" s="2"/>
      <c r="F29392" s="2"/>
      <c r="G29392" s="2"/>
      <c r="H29392" s="2"/>
    </row>
    <row r="29393" spans="2:8">
      <c r="B29393" s="2" t="s">
        <v>30016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14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14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12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15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13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10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5</v>
      </c>
      <c r="D29425" s="2" t="s">
        <v>668</v>
      </c>
      <c r="E29425" s="2"/>
      <c r="F29425" s="2"/>
      <c r="G29425" s="2"/>
      <c r="H29425" s="2"/>
    </row>
    <row r="29426" spans="2:8">
      <c r="B29426" s="2" t="s">
        <v>30049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13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19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18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18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6</v>
      </c>
      <c r="D29454" s="2" t="s">
        <v>668</v>
      </c>
      <c r="E29454" s="2"/>
      <c r="F29454" s="2"/>
      <c r="G29454" s="2"/>
      <c r="H29454" s="2"/>
    </row>
    <row r="29455" spans="2:8">
      <c r="B29455" s="2" t="s">
        <v>30078</v>
      </c>
      <c r="C29455" s="2">
        <v>6</v>
      </c>
      <c r="D29455" s="2" t="s">
        <v>668</v>
      </c>
      <c r="E29455" s="2"/>
      <c r="F29455" s="2"/>
      <c r="G29455" s="2"/>
      <c r="H29455" s="2"/>
    </row>
    <row r="29456" spans="2:8">
      <c r="B29456" s="2" t="s">
        <v>30079</v>
      </c>
      <c r="C29456" s="2">
        <v>6</v>
      </c>
      <c r="D29456" s="2" t="s">
        <v>668</v>
      </c>
      <c r="E29456" s="2"/>
      <c r="F29456" s="2"/>
      <c r="G29456" s="2"/>
      <c r="H29456" s="2"/>
    </row>
    <row r="29457" spans="2:8">
      <c r="B29457" s="2" t="s">
        <v>30080</v>
      </c>
      <c r="C29457" s="2">
        <v>6</v>
      </c>
      <c r="D29457" s="2" t="s">
        <v>668</v>
      </c>
      <c r="E29457" s="2"/>
      <c r="F29457" s="2"/>
      <c r="G29457" s="2"/>
      <c r="H29457" s="2"/>
    </row>
    <row r="29458" spans="2:8">
      <c r="B29458" s="2" t="s">
        <v>30081</v>
      </c>
      <c r="C29458" s="2">
        <v>6</v>
      </c>
      <c r="D29458" s="2" t="s">
        <v>668</v>
      </c>
      <c r="E29458" s="2"/>
      <c r="F29458" s="2"/>
      <c r="G29458" s="2"/>
      <c r="H29458" s="2"/>
    </row>
    <row r="29459" spans="2:8">
      <c r="B29459" s="2" t="s">
        <v>30082</v>
      </c>
      <c r="C29459" s="2">
        <v>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16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19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21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18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16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13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6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17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19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6</v>
      </c>
      <c r="D29505" s="2" t="s">
        <v>668</v>
      </c>
      <c r="E29505" s="2"/>
      <c r="F29505" s="2"/>
      <c r="G29505" s="2"/>
      <c r="H29505" s="2"/>
    </row>
    <row r="29506" spans="2:8">
      <c r="B29506" s="2" t="s">
        <v>30129</v>
      </c>
      <c r="C29506" s="2">
        <v>5</v>
      </c>
      <c r="D29506" s="2" t="s">
        <v>668</v>
      </c>
      <c r="E29506" s="2"/>
      <c r="F29506" s="2"/>
      <c r="G29506" s="2"/>
      <c r="H29506" s="2"/>
    </row>
    <row r="29507" spans="2:8">
      <c r="B29507" s="2" t="s">
        <v>30130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7</v>
      </c>
      <c r="D29515" s="2" t="s">
        <v>668</v>
      </c>
      <c r="E29515" s="2"/>
      <c r="F29515" s="2"/>
      <c r="G29515" s="2"/>
      <c r="H29515" s="2"/>
    </row>
    <row r="29516" spans="2:8">
      <c r="B29516" s="2" t="s">
        <v>30139</v>
      </c>
      <c r="C29516" s="2">
        <v>11</v>
      </c>
      <c r="D29516" s="2" t="s">
        <v>668</v>
      </c>
      <c r="E29516" s="2"/>
      <c r="F29516" s="2"/>
      <c r="G29516" s="2"/>
      <c r="H29516" s="2"/>
    </row>
    <row r="29517" spans="2:8">
      <c r="B29517" s="2" t="s">
        <v>30140</v>
      </c>
      <c r="C29517" s="2">
        <v>12</v>
      </c>
      <c r="D29517" s="2" t="s">
        <v>668</v>
      </c>
      <c r="E29517" s="2"/>
      <c r="F29517" s="2"/>
      <c r="G29517" s="2"/>
      <c r="H29517" s="2"/>
    </row>
    <row r="29518" spans="2:8">
      <c r="B29518" s="2" t="s">
        <v>30141</v>
      </c>
      <c r="C29518" s="2">
        <v>6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6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6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6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6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6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6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17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15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16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19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16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17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17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16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16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17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17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7</v>
      </c>
      <c r="D29593" s="2" t="s">
        <v>668</v>
      </c>
      <c r="E29593" s="2"/>
      <c r="F29593" s="2"/>
      <c r="G29593" s="2"/>
      <c r="H29593" s="2"/>
    </row>
    <row r="29594" spans="2:8">
      <c r="B29594" s="2" t="s">
        <v>30217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15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12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10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5</v>
      </c>
      <c r="D29598" s="2" t="s">
        <v>668</v>
      </c>
      <c r="E29598" s="2"/>
      <c r="F29598" s="2"/>
      <c r="G29598" s="2"/>
      <c r="H29598" s="2"/>
    </row>
    <row r="29599" spans="2:8">
      <c r="B29599" s="2" t="s">
        <v>30222</v>
      </c>
      <c r="C29599" s="2">
        <v>8</v>
      </c>
      <c r="D29599" s="2" t="s">
        <v>668</v>
      </c>
      <c r="E29599" s="2"/>
      <c r="F29599" s="2"/>
      <c r="G29599" s="2"/>
      <c r="H29599" s="2"/>
    </row>
    <row r="29600" spans="2:8">
      <c r="B29600" s="2" t="s">
        <v>30223</v>
      </c>
      <c r="C29600" s="2">
        <v>11</v>
      </c>
      <c r="D29600" s="2" t="s">
        <v>668</v>
      </c>
      <c r="E29600" s="2"/>
      <c r="F29600" s="2"/>
      <c r="G29600" s="2"/>
      <c r="H29600" s="2"/>
    </row>
    <row r="29601" spans="2:8">
      <c r="B29601" s="2" t="s">
        <v>30224</v>
      </c>
      <c r="C29601" s="2">
        <v>11</v>
      </c>
      <c r="D29601" s="2" t="s">
        <v>668</v>
      </c>
      <c r="E29601" s="2"/>
      <c r="F29601" s="2"/>
      <c r="G29601" s="2"/>
      <c r="H29601" s="2"/>
    </row>
    <row r="29602" spans="2:8">
      <c r="B29602" s="2" t="s">
        <v>30225</v>
      </c>
      <c r="C29602" s="2">
        <v>11</v>
      </c>
      <c r="D29602" s="2" t="s">
        <v>668</v>
      </c>
      <c r="E29602" s="2"/>
      <c r="F29602" s="2"/>
      <c r="G29602" s="2"/>
      <c r="H29602" s="2"/>
    </row>
    <row r="29603" spans="2:8">
      <c r="B29603" s="2" t="s">
        <v>30226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12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27</v>
      </c>
      <c r="D29614" s="2" t="s">
        <v>668</v>
      </c>
      <c r="E29614" s="2"/>
      <c r="F29614" s="2"/>
      <c r="G29614" s="2"/>
      <c r="H29614" s="2"/>
    </row>
    <row r="29615" spans="2:8">
      <c r="B29615" s="2" t="s">
        <v>30238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39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10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15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6</v>
      </c>
      <c r="D29645" s="2" t="s">
        <v>668</v>
      </c>
      <c r="E29645" s="2"/>
      <c r="F29645" s="2"/>
      <c r="G29645" s="2"/>
      <c r="H29645" s="2"/>
    </row>
    <row r="29646" spans="2:8">
      <c r="B29646" s="2" t="s">
        <v>30269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12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17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19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20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14</v>
      </c>
      <c r="D29659" s="2" t="s">
        <v>668</v>
      </c>
      <c r="E29659" s="2"/>
      <c r="F29659" s="2"/>
      <c r="G29659" s="2"/>
      <c r="H29659" s="2"/>
    </row>
    <row r="29660" spans="2:8">
      <c r="B29660" s="2" t="s">
        <v>30283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19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18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12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15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17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19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5</v>
      </c>
      <c r="D29725" s="2" t="s">
        <v>668</v>
      </c>
      <c r="E29725" s="2"/>
      <c r="F29725" s="2"/>
      <c r="G29725" s="2"/>
      <c r="H29725" s="2"/>
    </row>
    <row r="29726" spans="2:8">
      <c r="B29726" s="2" t="s">
        <v>30349</v>
      </c>
      <c r="C29726" s="2">
        <v>5</v>
      </c>
      <c r="D29726" s="2" t="s">
        <v>668</v>
      </c>
      <c r="E29726" s="2"/>
      <c r="F29726" s="2"/>
      <c r="G29726" s="2"/>
      <c r="H29726" s="2"/>
    </row>
    <row r="29727" spans="2:8">
      <c r="B29727" s="2" t="s">
        <v>30350</v>
      </c>
      <c r="C29727" s="2">
        <v>5</v>
      </c>
      <c r="D29727" s="2" t="s">
        <v>668</v>
      </c>
      <c r="E29727" s="2"/>
      <c r="F29727" s="2"/>
      <c r="G29727" s="2"/>
      <c r="H29727" s="2"/>
    </row>
    <row r="29728" spans="2:8">
      <c r="B29728" s="2" t="s">
        <v>30351</v>
      </c>
      <c r="C29728" s="2">
        <v>5</v>
      </c>
      <c r="D29728" s="2" t="s">
        <v>668</v>
      </c>
      <c r="E29728" s="2"/>
      <c r="F29728" s="2"/>
      <c r="G29728" s="2"/>
      <c r="H29728" s="2"/>
    </row>
    <row r="29729" spans="2:8">
      <c r="B29729" s="2" t="s">
        <v>30352</v>
      </c>
      <c r="C29729" s="2">
        <v>5</v>
      </c>
      <c r="D29729" s="2" t="s">
        <v>668</v>
      </c>
      <c r="E29729" s="2"/>
      <c r="F29729" s="2"/>
      <c r="G29729" s="2"/>
      <c r="H29729" s="2"/>
    </row>
    <row r="29730" spans="2:8">
      <c r="B29730" s="2" t="s">
        <v>30353</v>
      </c>
      <c r="C29730" s="2">
        <v>5</v>
      </c>
      <c r="D29730" s="2" t="s">
        <v>668</v>
      </c>
      <c r="E29730" s="2"/>
      <c r="F29730" s="2"/>
      <c r="G29730" s="2"/>
      <c r="H29730" s="2"/>
    </row>
    <row r="29731" spans="2:8">
      <c r="B29731" s="2" t="s">
        <v>30354</v>
      </c>
      <c r="C29731" s="2">
        <v>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11</v>
      </c>
      <c r="D29735" s="2" t="s">
        <v>668</v>
      </c>
      <c r="E29735" s="2"/>
      <c r="F29735" s="2"/>
      <c r="G29735" s="2"/>
      <c r="H29735" s="2"/>
    </row>
    <row r="29736" spans="2:8">
      <c r="B29736" s="2" t="s">
        <v>30359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15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16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19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10</v>
      </c>
      <c r="D29751" s="2" t="s">
        <v>668</v>
      </c>
      <c r="E29751" s="2"/>
      <c r="F29751" s="2"/>
      <c r="G29751" s="2"/>
      <c r="H29751" s="2"/>
    </row>
    <row r="29752" spans="2:8">
      <c r="B29752" s="2" t="s">
        <v>30375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16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11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13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17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10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14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10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25</v>
      </c>
      <c r="D29800" s="2" t="s">
        <v>668</v>
      </c>
      <c r="E29800" s="2"/>
      <c r="F29800" s="2"/>
      <c r="G29800" s="2"/>
      <c r="H29800" s="2"/>
    </row>
    <row r="29801" spans="2:8">
      <c r="B29801" s="2" t="s">
        <v>30424</v>
      </c>
      <c r="C29801" s="2">
        <v>27</v>
      </c>
      <c r="D29801" s="2" t="s">
        <v>668</v>
      </c>
      <c r="E29801" s="2"/>
      <c r="F29801" s="2"/>
      <c r="G29801" s="2"/>
      <c r="H29801" s="2"/>
    </row>
    <row r="29802" spans="2:8">
      <c r="B29802" s="2" t="s">
        <v>30425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14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14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14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14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26</v>
      </c>
      <c r="D29811" s="2" t="s">
        <v>668</v>
      </c>
      <c r="E29811" s="2"/>
      <c r="F29811" s="2"/>
      <c r="G29811" s="2"/>
      <c r="H29811" s="2"/>
    </row>
    <row r="29812" spans="2:8">
      <c r="B29812" s="2" t="s">
        <v>30435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19</v>
      </c>
      <c r="D29818" s="2" t="s">
        <v>668</v>
      </c>
      <c r="E29818" s="2"/>
      <c r="F29818" s="2"/>
      <c r="G29818" s="2"/>
      <c r="H29818" s="2"/>
    </row>
    <row r="29819" spans="2:8">
      <c r="B29819" s="2" t="s">
        <v>30442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6</v>
      </c>
      <c r="D29841" s="2" t="s">
        <v>668</v>
      </c>
      <c r="E29841" s="2"/>
      <c r="F29841" s="2"/>
      <c r="G29841" s="2"/>
      <c r="H29841" s="2"/>
    </row>
    <row r="29842" spans="2:8">
      <c r="B29842" s="2" t="s">
        <v>30465</v>
      </c>
      <c r="C29842" s="2">
        <v>5</v>
      </c>
      <c r="D29842" s="2" t="s">
        <v>668</v>
      </c>
      <c r="E29842" s="2"/>
      <c r="F29842" s="2"/>
      <c r="G29842" s="2"/>
      <c r="H29842" s="2"/>
    </row>
    <row r="29843" spans="2:8">
      <c r="B29843" s="2" t="s">
        <v>30466</v>
      </c>
      <c r="C29843" s="2">
        <v>6</v>
      </c>
      <c r="D29843" s="2" t="s">
        <v>668</v>
      </c>
      <c r="E29843" s="2"/>
      <c r="F29843" s="2"/>
      <c r="G29843" s="2"/>
      <c r="H29843" s="2"/>
    </row>
    <row r="29844" spans="2:8">
      <c r="B29844" s="2" t="s">
        <v>30467</v>
      </c>
      <c r="C29844" s="2">
        <v>6</v>
      </c>
      <c r="D29844" s="2" t="s">
        <v>668</v>
      </c>
      <c r="E29844" s="2"/>
      <c r="F29844" s="2"/>
      <c r="G29844" s="2"/>
      <c r="H29844" s="2"/>
    </row>
    <row r="29845" spans="2:8">
      <c r="B29845" s="2" t="s">
        <v>30468</v>
      </c>
      <c r="C29845" s="2">
        <v>6</v>
      </c>
      <c r="D29845" s="2" t="s">
        <v>668</v>
      </c>
      <c r="E29845" s="2"/>
      <c r="F29845" s="2"/>
      <c r="G29845" s="2"/>
      <c r="H29845" s="2"/>
    </row>
    <row r="29846" spans="2:8">
      <c r="B29846" s="2" t="s">
        <v>30469</v>
      </c>
      <c r="C29846" s="2">
        <v>6</v>
      </c>
      <c r="D29846" s="2" t="s">
        <v>668</v>
      </c>
      <c r="E29846" s="2"/>
      <c r="F29846" s="2"/>
      <c r="G29846" s="2"/>
      <c r="H29846" s="2"/>
    </row>
    <row r="29847" spans="2:8">
      <c r="B29847" s="2" t="s">
        <v>30470</v>
      </c>
      <c r="C29847" s="2">
        <v>6</v>
      </c>
      <c r="D29847" s="2" t="s">
        <v>668</v>
      </c>
      <c r="E29847" s="2"/>
      <c r="F29847" s="2"/>
      <c r="G29847" s="2"/>
      <c r="H29847" s="2"/>
    </row>
    <row r="29848" spans="2:8">
      <c r="B29848" s="2" t="s">
        <v>30471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17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16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5</v>
      </c>
      <c r="D29886" s="2" t="s">
        <v>668</v>
      </c>
      <c r="E29886" s="2"/>
      <c r="F29886" s="2"/>
      <c r="G29886" s="2"/>
      <c r="H29886" s="2"/>
    </row>
    <row r="29887" spans="2:8">
      <c r="B29887" s="2" t="s">
        <v>30510</v>
      </c>
      <c r="C29887" s="2">
        <v>6</v>
      </c>
      <c r="D29887" s="2" t="s">
        <v>668</v>
      </c>
      <c r="E29887" s="2"/>
      <c r="F29887" s="2"/>
      <c r="G29887" s="2"/>
      <c r="H29887" s="2"/>
    </row>
    <row r="29888" spans="2:8">
      <c r="B29888" s="2" t="s">
        <v>30511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5</v>
      </c>
      <c r="D29897" s="2" t="s">
        <v>668</v>
      </c>
      <c r="E29897" s="2"/>
      <c r="F29897" s="2"/>
      <c r="G29897" s="2"/>
      <c r="H29897" s="2"/>
    </row>
    <row r="29898" spans="2:8">
      <c r="B29898" s="2" t="s">
        <v>30521</v>
      </c>
      <c r="C29898" s="2">
        <v>5</v>
      </c>
      <c r="D29898" s="2" t="s">
        <v>668</v>
      </c>
      <c r="E29898" s="2"/>
      <c r="F29898" s="2"/>
      <c r="G29898" s="2"/>
      <c r="H29898" s="2"/>
    </row>
    <row r="29899" spans="2:8">
      <c r="B29899" s="2" t="s">
        <v>30522</v>
      </c>
      <c r="C29899" s="2">
        <v>5</v>
      </c>
      <c r="D29899" s="2" t="s">
        <v>668</v>
      </c>
      <c r="E29899" s="2"/>
      <c r="F29899" s="2"/>
      <c r="G29899" s="2"/>
      <c r="H29899" s="2"/>
    </row>
    <row r="29900" spans="2:8">
      <c r="B29900" s="2" t="s">
        <v>30523</v>
      </c>
      <c r="C29900" s="2">
        <v>5</v>
      </c>
      <c r="D29900" s="2" t="s">
        <v>668</v>
      </c>
      <c r="E29900" s="2"/>
      <c r="F29900" s="2"/>
      <c r="G29900" s="2"/>
      <c r="H29900" s="2"/>
    </row>
    <row r="29901" spans="2:8">
      <c r="B29901" s="2" t="s">
        <v>30524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28</v>
      </c>
      <c r="D29908" s="2" t="s">
        <v>668</v>
      </c>
      <c r="E29908" s="2"/>
      <c r="F29908" s="2"/>
      <c r="G29908" s="2"/>
      <c r="H29908" s="2"/>
    </row>
    <row r="29909" spans="2:8">
      <c r="B29909" s="2" t="s">
        <v>30532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24</v>
      </c>
      <c r="D29929" s="2" t="s">
        <v>668</v>
      </c>
      <c r="E29929" s="2"/>
      <c r="F29929" s="2"/>
      <c r="G29929" s="2"/>
      <c r="H29929" s="2"/>
    </row>
    <row r="29930" spans="2:8">
      <c r="B29930" s="2" t="s">
        <v>30553</v>
      </c>
      <c r="C29930" s="2">
        <v>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19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21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16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12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14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16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15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15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16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16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19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12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22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18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18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18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13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15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15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18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13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11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10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19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16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17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25</v>
      </c>
      <c r="D30104" s="2" t="s">
        <v>668</v>
      </c>
      <c r="E30104" s="2"/>
      <c r="F30104" s="2"/>
      <c r="G30104" s="2"/>
      <c r="H30104" s="2"/>
    </row>
    <row r="30105" spans="2:8">
      <c r="B30105" s="2" t="s">
        <v>30728</v>
      </c>
      <c r="C30105" s="2">
        <v>15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21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18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21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37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18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16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14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13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14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19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19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15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15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16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18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20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5</v>
      </c>
      <c r="D30204" s="2" t="s">
        <v>668</v>
      </c>
      <c r="E30204" s="2"/>
      <c r="F30204" s="2"/>
      <c r="G30204" s="2"/>
      <c r="H30204" s="2"/>
    </row>
    <row r="30205" spans="2:8">
      <c r="B30205" s="2" t="s">
        <v>30828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12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15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15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15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5</v>
      </c>
      <c r="D30238" s="2" t="s">
        <v>668</v>
      </c>
      <c r="E30238" s="2"/>
      <c r="F30238" s="2"/>
      <c r="G30238" s="2"/>
      <c r="H30238" s="2"/>
    </row>
    <row r="30239" spans="2:8">
      <c r="B30239" s="2" t="s">
        <v>30862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11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38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16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19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18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5</v>
      </c>
      <c r="D30288" s="2" t="s">
        <v>668</v>
      </c>
      <c r="E30288" s="2"/>
      <c r="F30288" s="2"/>
      <c r="G30288" s="2"/>
      <c r="H30288" s="2"/>
    </row>
    <row r="30289" spans="2:8">
      <c r="B30289" s="2" t="s">
        <v>30912</v>
      </c>
      <c r="C30289" s="2">
        <v>5</v>
      </c>
      <c r="D30289" s="2" t="s">
        <v>668</v>
      </c>
      <c r="E30289" s="2"/>
      <c r="F30289" s="2"/>
      <c r="G30289" s="2"/>
      <c r="H30289" s="2"/>
    </row>
    <row r="30290" spans="2:8">
      <c r="B30290" s="2" t="s">
        <v>30913</v>
      </c>
      <c r="C30290" s="2">
        <v>5</v>
      </c>
      <c r="D30290" s="2" t="s">
        <v>668</v>
      </c>
      <c r="E30290" s="2"/>
      <c r="F30290" s="2"/>
      <c r="G30290" s="2"/>
      <c r="H30290" s="2"/>
    </row>
    <row r="30291" spans="2:8">
      <c r="B30291" s="2" t="s">
        <v>30914</v>
      </c>
      <c r="C30291" s="2">
        <v>5</v>
      </c>
      <c r="D30291" s="2" t="s">
        <v>668</v>
      </c>
      <c r="E30291" s="2"/>
      <c r="F30291" s="2"/>
      <c r="G30291" s="2"/>
      <c r="H30291" s="2"/>
    </row>
    <row r="30292" spans="2:8">
      <c r="B30292" s="2" t="s">
        <v>30915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17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16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5</v>
      </c>
      <c r="D30344" s="2" t="s">
        <v>668</v>
      </c>
      <c r="E30344" s="2"/>
      <c r="F30344" s="2"/>
      <c r="G30344" s="2"/>
      <c r="H30344" s="2"/>
    </row>
    <row r="30345" spans="2:8">
      <c r="B30345" s="2" t="s">
        <v>30968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17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14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18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18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16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15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20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13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17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13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13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12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17</v>
      </c>
      <c r="D30417" s="2" t="s">
        <v>668</v>
      </c>
      <c r="E30417" s="2"/>
      <c r="F30417" s="2"/>
      <c r="G30417" s="2"/>
      <c r="H30417" s="2"/>
    </row>
    <row r="30418" spans="2:8">
      <c r="B30418" s="2" t="s">
        <v>31041</v>
      </c>
      <c r="C30418" s="2">
        <v>18</v>
      </c>
      <c r="D30418" s="2" t="s">
        <v>668</v>
      </c>
      <c r="E30418" s="2"/>
      <c r="F30418" s="2"/>
      <c r="G30418" s="2"/>
      <c r="H30418" s="2"/>
    </row>
    <row r="30419" spans="2:8">
      <c r="B30419" s="2" t="s">
        <v>31042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34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33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6</v>
      </c>
      <c r="D30461" s="2" t="s">
        <v>668</v>
      </c>
      <c r="E30461" s="2"/>
      <c r="F30461" s="2"/>
      <c r="G30461" s="2"/>
      <c r="H30461" s="2"/>
    </row>
    <row r="30462" spans="2:8">
      <c r="B30462" s="2" t="s">
        <v>31085</v>
      </c>
      <c r="C30462" s="2">
        <v>5</v>
      </c>
      <c r="D30462" s="2" t="s">
        <v>668</v>
      </c>
      <c r="E30462" s="2"/>
      <c r="F30462" s="2"/>
      <c r="G30462" s="2"/>
      <c r="H30462" s="2"/>
    </row>
    <row r="30463" spans="2:8">
      <c r="B30463" s="2" t="s">
        <v>31086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15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15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15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15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19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15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14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15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17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18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20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23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18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20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5</v>
      </c>
      <c r="D30529" s="2" t="s">
        <v>668</v>
      </c>
      <c r="E30529" s="2"/>
      <c r="F30529" s="2"/>
      <c r="G30529" s="2"/>
      <c r="H30529" s="2"/>
    </row>
    <row r="30530" spans="2:8">
      <c r="B30530" s="2" t="s">
        <v>31153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15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15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14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12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15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16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17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18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18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17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13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13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15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16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15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16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17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13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8</v>
      </c>
      <c r="D30591" s="2" t="s">
        <v>668</v>
      </c>
      <c r="E30591" s="2"/>
      <c r="F30591" s="2"/>
      <c r="G30591" s="2"/>
      <c r="H30591" s="2"/>
    </row>
    <row r="30592" spans="2:8">
      <c r="B30592" s="2" t="s">
        <v>31215</v>
      </c>
      <c r="C30592" s="2">
        <v>17</v>
      </c>
      <c r="D30592" s="2" t="s">
        <v>668</v>
      </c>
      <c r="E30592" s="2"/>
      <c r="F30592" s="2"/>
      <c r="G30592" s="2"/>
      <c r="H30592" s="2"/>
    </row>
    <row r="30593" spans="2:8">
      <c r="B30593" s="2" t="s">
        <v>31216</v>
      </c>
      <c r="C30593" s="2">
        <v>23</v>
      </c>
      <c r="D30593" s="2" t="s">
        <v>668</v>
      </c>
      <c r="E30593" s="2"/>
      <c r="F30593" s="2"/>
      <c r="G30593" s="2"/>
      <c r="H30593" s="2"/>
    </row>
    <row r="30594" spans="2:8">
      <c r="B30594" s="2" t="s">
        <v>31217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18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16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17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15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17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17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17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13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21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19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10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12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17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20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15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11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11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13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16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11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16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17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18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17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13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14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15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5</v>
      </c>
      <c r="D30680" s="2" t="s">
        <v>668</v>
      </c>
      <c r="E30680" s="2"/>
      <c r="F30680" s="2"/>
      <c r="G30680" s="2"/>
      <c r="H30680" s="2"/>
    </row>
    <row r="30681" spans="2:8">
      <c r="B30681" s="2" t="s">
        <v>31304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13</v>
      </c>
      <c r="D30699" s="2" t="s">
        <v>668</v>
      </c>
      <c r="E30699" s="2"/>
      <c r="F30699" s="2"/>
      <c r="G30699" s="2"/>
      <c r="H30699" s="2"/>
    </row>
    <row r="30700" spans="2:8">
      <c r="B30700" s="2" t="s">
        <v>31323</v>
      </c>
      <c r="C30700" s="2">
        <v>13</v>
      </c>
      <c r="D30700" s="2" t="s">
        <v>668</v>
      </c>
      <c r="E30700" s="2"/>
      <c r="F30700" s="2"/>
      <c r="G30700" s="2"/>
      <c r="H30700" s="2"/>
    </row>
    <row r="30701" spans="2:8">
      <c r="B30701" s="2" t="s">
        <v>31324</v>
      </c>
      <c r="C30701" s="2">
        <v>13</v>
      </c>
      <c r="D30701" s="2" t="s">
        <v>668</v>
      </c>
      <c r="E30701" s="2"/>
      <c r="F30701" s="2"/>
      <c r="G30701" s="2"/>
      <c r="H30701" s="2"/>
    </row>
    <row r="30702" spans="2:8">
      <c r="B30702" s="2" t="s">
        <v>31325</v>
      </c>
      <c r="C30702" s="2">
        <v>5</v>
      </c>
      <c r="D30702" s="2" t="s">
        <v>668</v>
      </c>
      <c r="E30702" s="2"/>
      <c r="F30702" s="2"/>
      <c r="G30702" s="2"/>
      <c r="H30702" s="2"/>
    </row>
    <row r="30703" spans="2:8">
      <c r="B30703" s="2" t="s">
        <v>31326</v>
      </c>
      <c r="C30703" s="2">
        <v>5</v>
      </c>
      <c r="D30703" s="2" t="s">
        <v>668</v>
      </c>
      <c r="E30703" s="2"/>
      <c r="F30703" s="2"/>
      <c r="G30703" s="2"/>
      <c r="H30703" s="2"/>
    </row>
    <row r="30704" spans="2:8">
      <c r="B30704" s="2" t="s">
        <v>31327</v>
      </c>
      <c r="C30704" s="2">
        <v>5</v>
      </c>
      <c r="D30704" s="2" t="s">
        <v>668</v>
      </c>
      <c r="E30704" s="2"/>
      <c r="F30704" s="2"/>
      <c r="G30704" s="2"/>
      <c r="H30704" s="2"/>
    </row>
    <row r="30705" spans="2:8">
      <c r="B30705" s="2" t="s">
        <v>31328</v>
      </c>
      <c r="C30705" s="2">
        <v>14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16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18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11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17</v>
      </c>
      <c r="D30742" s="2" t="s">
        <v>668</v>
      </c>
      <c r="E30742" s="2"/>
      <c r="F30742" s="2"/>
      <c r="G30742" s="2"/>
      <c r="H30742" s="2"/>
    </row>
    <row r="30743" spans="2:8">
      <c r="B30743" s="2" t="s">
        <v>31366</v>
      </c>
      <c r="C30743" s="2">
        <v>17</v>
      </c>
      <c r="D30743" s="2" t="s">
        <v>668</v>
      </c>
      <c r="E30743" s="2"/>
      <c r="F30743" s="2"/>
      <c r="G30743" s="2"/>
      <c r="H30743" s="2"/>
    </row>
    <row r="30744" spans="2:8">
      <c r="B30744" s="2" t="s">
        <v>31367</v>
      </c>
      <c r="C30744" s="2">
        <v>17</v>
      </c>
      <c r="D30744" s="2" t="s">
        <v>668</v>
      </c>
      <c r="E30744" s="2"/>
      <c r="F30744" s="2"/>
      <c r="G30744" s="2"/>
      <c r="H30744" s="2"/>
    </row>
    <row r="30745" spans="2:8">
      <c r="B30745" s="2" t="s">
        <v>31368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38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14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16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18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21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11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16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14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13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13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14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13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14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17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19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10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11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13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15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15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13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18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18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17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18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11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16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18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16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15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14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18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5</v>
      </c>
      <c r="D30881" s="2" t="s">
        <v>668</v>
      </c>
      <c r="E30881" s="2"/>
      <c r="F30881" s="2"/>
      <c r="G30881" s="2"/>
      <c r="H30881" s="2"/>
    </row>
    <row r="30882" spans="2:8">
      <c r="B30882" s="2" t="s">
        <v>31505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17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5</v>
      </c>
      <c r="D30887" s="2" t="s">
        <v>668</v>
      </c>
      <c r="E30887" s="2"/>
      <c r="F30887" s="2"/>
      <c r="G30887" s="2"/>
      <c r="H30887" s="2"/>
    </row>
    <row r="30888" spans="2:8">
      <c r="B30888" s="2" t="s">
        <v>31511</v>
      </c>
      <c r="C30888" s="2">
        <v>19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10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18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16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12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10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12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12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12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14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15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14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18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19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19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17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12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13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16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17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18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16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17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19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19</v>
      </c>
      <c r="D30980" s="2" t="s">
        <v>668</v>
      </c>
      <c r="E30980" s="2"/>
      <c r="F30980" s="2"/>
      <c r="G30980" s="2"/>
      <c r="H30980" s="2"/>
    </row>
    <row r="30981" spans="2:8">
      <c r="B30981" s="2" t="s">
        <v>31604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10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16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18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17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16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16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15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16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19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19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13</v>
      </c>
      <c r="D31022" s="2" t="s">
        <v>668</v>
      </c>
      <c r="E31022" s="2"/>
      <c r="F31022" s="2"/>
      <c r="G31022" s="2"/>
      <c r="H31022" s="2"/>
    </row>
    <row r="31023" spans="2:8">
      <c r="B31023" s="2" t="s">
        <v>31646</v>
      </c>
      <c r="C31023" s="2">
        <v>14</v>
      </c>
      <c r="D31023" s="2" t="s">
        <v>668</v>
      </c>
      <c r="E31023" s="2"/>
      <c r="F31023" s="2"/>
      <c r="G31023" s="2"/>
      <c r="H31023" s="2"/>
    </row>
    <row r="31024" spans="2:8">
      <c r="B31024" s="2" t="s">
        <v>31647</v>
      </c>
      <c r="C31024" s="2">
        <v>15</v>
      </c>
      <c r="D31024" s="2" t="s">
        <v>668</v>
      </c>
      <c r="E31024" s="2"/>
      <c r="F31024" s="2"/>
      <c r="G31024" s="2"/>
      <c r="H31024" s="2"/>
    </row>
    <row r="31025" spans="2:8">
      <c r="B31025" s="2" t="s">
        <v>31648</v>
      </c>
      <c r="C31025" s="2">
        <v>13</v>
      </c>
      <c r="D31025" s="2" t="s">
        <v>668</v>
      </c>
      <c r="E31025" s="2"/>
      <c r="F31025" s="2"/>
      <c r="G31025" s="2"/>
      <c r="H31025" s="2"/>
    </row>
    <row r="31026" spans="2:8">
      <c r="B31026" s="2" t="s">
        <v>31649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16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19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11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16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21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15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20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17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5</v>
      </c>
      <c r="D31070" s="2" t="s">
        <v>668</v>
      </c>
      <c r="E31070" s="2"/>
      <c r="F31070" s="2"/>
      <c r="G31070" s="2"/>
      <c r="H31070" s="2"/>
    </row>
    <row r="31071" spans="2:8">
      <c r="B31071" s="2" t="s">
        <v>31694</v>
      </c>
      <c r="C31071" s="2">
        <v>5</v>
      </c>
      <c r="D31071" s="2" t="s">
        <v>668</v>
      </c>
      <c r="E31071" s="2"/>
      <c r="F31071" s="2"/>
      <c r="G31071" s="2"/>
      <c r="H31071" s="2"/>
    </row>
    <row r="31072" spans="2:8">
      <c r="B31072" s="2" t="s">
        <v>31695</v>
      </c>
      <c r="C31072" s="2">
        <v>5</v>
      </c>
      <c r="D31072" s="2" t="s">
        <v>668</v>
      </c>
      <c r="E31072" s="2"/>
      <c r="F31072" s="2"/>
      <c r="G31072" s="2"/>
      <c r="H31072" s="2"/>
    </row>
    <row r="31073" spans="2:8">
      <c r="B31073" s="2" t="s">
        <v>31696</v>
      </c>
      <c r="C31073" s="2">
        <v>5</v>
      </c>
      <c r="D31073" s="2" t="s">
        <v>668</v>
      </c>
      <c r="E31073" s="2"/>
      <c r="F31073" s="2"/>
      <c r="G31073" s="2"/>
      <c r="H31073" s="2"/>
    </row>
    <row r="31074" spans="2:8">
      <c r="B31074" s="2" t="s">
        <v>31697</v>
      </c>
      <c r="C31074" s="2">
        <v>5</v>
      </c>
      <c r="D31074" s="2" t="s">
        <v>668</v>
      </c>
      <c r="E31074" s="2"/>
      <c r="F31074" s="2"/>
      <c r="G31074" s="2"/>
      <c r="H31074" s="2"/>
    </row>
    <row r="31075" spans="2:8">
      <c r="B31075" s="2" t="s">
        <v>31698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13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13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13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13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13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17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16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18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5</v>
      </c>
      <c r="D31120" s="2" t="s">
        <v>668</v>
      </c>
      <c r="E31120" s="2"/>
      <c r="F31120" s="2"/>
      <c r="G31120" s="2"/>
      <c r="H31120" s="2"/>
    </row>
    <row r="31121" spans="2:8">
      <c r="B31121" s="2" t="s">
        <v>31744</v>
      </c>
      <c r="C31121" s="2">
        <v>5</v>
      </c>
      <c r="D31121" s="2" t="s">
        <v>668</v>
      </c>
      <c r="E31121" s="2"/>
      <c r="F31121" s="2"/>
      <c r="G31121" s="2"/>
      <c r="H31121" s="2"/>
    </row>
    <row r="31122" spans="2:8">
      <c r="B31122" s="2" t="s">
        <v>31745</v>
      </c>
      <c r="C31122" s="2">
        <v>5</v>
      </c>
      <c r="D31122" s="2" t="s">
        <v>668</v>
      </c>
      <c r="E31122" s="2"/>
      <c r="F31122" s="2"/>
      <c r="G31122" s="2"/>
      <c r="H31122" s="2"/>
    </row>
    <row r="31123" spans="2:8">
      <c r="B31123" s="2" t="s">
        <v>31746</v>
      </c>
      <c r="C31123" s="2">
        <v>5</v>
      </c>
      <c r="D31123" s="2" t="s">
        <v>668</v>
      </c>
      <c r="E31123" s="2"/>
      <c r="F31123" s="2"/>
      <c r="G31123" s="2"/>
      <c r="H31123" s="2"/>
    </row>
    <row r="31124" spans="2:8">
      <c r="B31124" s="2" t="s">
        <v>31747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5</v>
      </c>
      <c r="D31136" s="2" t="s">
        <v>668</v>
      </c>
      <c r="E31136" s="2"/>
      <c r="F31136" s="2"/>
      <c r="G31136" s="2"/>
      <c r="H31136" s="2"/>
    </row>
    <row r="31137" spans="2:8">
      <c r="B31137" s="2" t="s">
        <v>31760</v>
      </c>
      <c r="C31137" s="2">
        <v>6</v>
      </c>
      <c r="D31137" s="2" t="s">
        <v>668</v>
      </c>
      <c r="E31137" s="2"/>
      <c r="F31137" s="2"/>
      <c r="G31137" s="2"/>
      <c r="H31137" s="2"/>
    </row>
    <row r="31138" spans="2:8">
      <c r="B31138" s="2" t="s">
        <v>31761</v>
      </c>
      <c r="C31138" s="2">
        <v>5</v>
      </c>
      <c r="D31138" s="2" t="s">
        <v>668</v>
      </c>
      <c r="E31138" s="2"/>
      <c r="F31138" s="2"/>
      <c r="G31138" s="2"/>
      <c r="H31138" s="2"/>
    </row>
    <row r="31139" spans="2:8">
      <c r="B31139" s="2" t="s">
        <v>31762</v>
      </c>
      <c r="C31139" s="2">
        <v>9</v>
      </c>
      <c r="D31139" s="2" t="s">
        <v>668</v>
      </c>
      <c r="E31139" s="2"/>
      <c r="F31139" s="2"/>
      <c r="G31139" s="2"/>
      <c r="H31139" s="2"/>
    </row>
    <row r="31140" spans="2:8">
      <c r="B31140" s="2" t="s">
        <v>31763</v>
      </c>
      <c r="C31140" s="2">
        <v>47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45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11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15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11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15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13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16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12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13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12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11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11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18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18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22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17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17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17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19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20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22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21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11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14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15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16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11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11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13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14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14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20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12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5</v>
      </c>
      <c r="D31294" s="2" t="s">
        <v>668</v>
      </c>
      <c r="E31294" s="2"/>
      <c r="F31294" s="2"/>
      <c r="G31294" s="2"/>
      <c r="H31294" s="2"/>
    </row>
    <row r="31295" spans="2:8">
      <c r="B31295" s="2" t="s">
        <v>31918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32</v>
      </c>
      <c r="D31324" s="2" t="s">
        <v>668</v>
      </c>
      <c r="E31324" s="2"/>
      <c r="F31324" s="2"/>
      <c r="G31324" s="2"/>
      <c r="H31324" s="2"/>
    </row>
    <row r="31325" spans="2:8">
      <c r="B31325" s="2" t="s">
        <v>31948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13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16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11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15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13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19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14</v>
      </c>
      <c r="D31380" s="2" t="s">
        <v>668</v>
      </c>
      <c r="E31380" s="2"/>
      <c r="F31380" s="2"/>
      <c r="G31380" s="2"/>
      <c r="H31380" s="2"/>
    </row>
    <row r="31381" spans="2:8">
      <c r="B31381" s="2" t="s">
        <v>32004</v>
      </c>
      <c r="C31381" s="2">
        <v>13</v>
      </c>
      <c r="D31381" s="2" t="s">
        <v>668</v>
      </c>
      <c r="E31381" s="2"/>
      <c r="F31381" s="2"/>
      <c r="G31381" s="2"/>
      <c r="H31381" s="2"/>
    </row>
    <row r="31382" spans="2:8">
      <c r="B31382" s="2" t="s">
        <v>32005</v>
      </c>
      <c r="C31382" s="2">
        <v>12</v>
      </c>
      <c r="D31382" s="2" t="s">
        <v>668</v>
      </c>
      <c r="E31382" s="2"/>
      <c r="F31382" s="2"/>
      <c r="G31382" s="2"/>
      <c r="H31382" s="2"/>
    </row>
    <row r="31383" spans="2:8">
      <c r="B31383" s="2" t="s">
        <v>32006</v>
      </c>
      <c r="C31383" s="2">
        <v>13</v>
      </c>
      <c r="D31383" s="2" t="s">
        <v>668</v>
      </c>
      <c r="E31383" s="2"/>
      <c r="F31383" s="2"/>
      <c r="G31383" s="2"/>
      <c r="H31383" s="2"/>
    </row>
    <row r="31384" spans="2:8">
      <c r="B31384" s="2" t="s">
        <v>32007</v>
      </c>
      <c r="C31384" s="2">
        <v>15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18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17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19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19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22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18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5</v>
      </c>
      <c r="D31414" s="2" t="s">
        <v>668</v>
      </c>
      <c r="E31414" s="2"/>
      <c r="F31414" s="2"/>
      <c r="G31414" s="2"/>
      <c r="H31414" s="2"/>
    </row>
    <row r="31415" spans="2:8">
      <c r="B31415" s="2" t="s">
        <v>32038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15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13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13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15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16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15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15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5</v>
      </c>
      <c r="D31436" s="2" t="s">
        <v>668</v>
      </c>
      <c r="E31436" s="2"/>
      <c r="F31436" s="2"/>
      <c r="G31436" s="2"/>
      <c r="H31436" s="2"/>
    </row>
    <row r="31437" spans="2:8">
      <c r="B31437" s="2" t="s">
        <v>32060</v>
      </c>
      <c r="C31437" s="2">
        <v>5</v>
      </c>
      <c r="D31437" s="2" t="s">
        <v>668</v>
      </c>
      <c r="E31437" s="2"/>
      <c r="F31437" s="2"/>
      <c r="G31437" s="2"/>
      <c r="H31437" s="2"/>
    </row>
    <row r="31438" spans="2:8">
      <c r="B31438" s="2" t="s">
        <v>32061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19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19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14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19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26</v>
      </c>
      <c r="D31461" s="2" t="s">
        <v>668</v>
      </c>
      <c r="E31461" s="2"/>
      <c r="F31461" s="2"/>
      <c r="G31461" s="2"/>
      <c r="H31461" s="2"/>
    </row>
    <row r="31462" spans="2:8">
      <c r="B31462" s="2" t="s">
        <v>32085</v>
      </c>
      <c r="C31462" s="2">
        <v>25</v>
      </c>
      <c r="D31462" s="2" t="s">
        <v>668</v>
      </c>
      <c r="E31462" s="2"/>
      <c r="F31462" s="2"/>
      <c r="G31462" s="2"/>
      <c r="H31462" s="2"/>
    </row>
    <row r="31463" spans="2:8">
      <c r="B31463" s="2" t="s">
        <v>32086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14</v>
      </c>
      <c r="D31476" s="2" t="s">
        <v>668</v>
      </c>
      <c r="E31476" s="2"/>
      <c r="F31476" s="2"/>
      <c r="G31476" s="2"/>
      <c r="H31476" s="2"/>
    </row>
    <row r="31477" spans="2:8">
      <c r="B31477" s="2" t="s">
        <v>32100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12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28</v>
      </c>
      <c r="D31499" s="2" t="s">
        <v>668</v>
      </c>
      <c r="E31499" s="2"/>
      <c r="F31499" s="2"/>
      <c r="G31499" s="2"/>
      <c r="H31499" s="2"/>
    </row>
    <row r="31500" spans="2:8">
      <c r="B31500" s="2" t="s">
        <v>32123</v>
      </c>
      <c r="C31500" s="2">
        <v>16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17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20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15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16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14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22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20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20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14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18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6</v>
      </c>
      <c r="D31622" s="2" t="s">
        <v>668</v>
      </c>
      <c r="E31622" s="2"/>
      <c r="F31622" s="2"/>
      <c r="G31622" s="2"/>
      <c r="H31622" s="2"/>
    </row>
    <row r="31623" spans="2:8">
      <c r="B31623" s="2" t="s">
        <v>32246</v>
      </c>
      <c r="C31623" s="2">
        <v>17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18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16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17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16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6</v>
      </c>
      <c r="D31631" s="2" t="s">
        <v>668</v>
      </c>
      <c r="E31631" s="2"/>
      <c r="F31631" s="2"/>
      <c r="G31631" s="2"/>
      <c r="H31631" s="2"/>
    </row>
    <row r="31632" spans="2:8">
      <c r="B31632" s="2" t="s">
        <v>32255</v>
      </c>
      <c r="C31632" s="2">
        <v>6</v>
      </c>
      <c r="D31632" s="2" t="s">
        <v>668</v>
      </c>
      <c r="E31632" s="2"/>
      <c r="F31632" s="2"/>
      <c r="G31632" s="2"/>
      <c r="H31632" s="2"/>
    </row>
    <row r="31633" spans="2:8">
      <c r="B31633" s="2" t="s">
        <v>32256</v>
      </c>
      <c r="C31633" s="2">
        <v>6</v>
      </c>
      <c r="D31633" s="2" t="s">
        <v>668</v>
      </c>
      <c r="E31633" s="2"/>
      <c r="F31633" s="2"/>
      <c r="G31633" s="2"/>
      <c r="H31633" s="2"/>
    </row>
    <row r="31634" spans="2:8">
      <c r="B31634" s="2" t="s">
        <v>32257</v>
      </c>
      <c r="C31634" s="2">
        <v>7</v>
      </c>
      <c r="D31634" s="2" t="s">
        <v>668</v>
      </c>
      <c r="E31634" s="2"/>
      <c r="F31634" s="2"/>
      <c r="G31634" s="2"/>
      <c r="H31634" s="2"/>
    </row>
    <row r="31635" spans="2:8">
      <c r="B31635" s="2" t="s">
        <v>32258</v>
      </c>
      <c r="C31635" s="2">
        <v>13</v>
      </c>
      <c r="D31635" s="2" t="s">
        <v>668</v>
      </c>
      <c r="E31635" s="2"/>
      <c r="F31635" s="2"/>
      <c r="G31635" s="2"/>
      <c r="H31635" s="2"/>
    </row>
    <row r="31636" spans="2:8">
      <c r="B31636" s="2" t="s">
        <v>32259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35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17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17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18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17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17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11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15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15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14</v>
      </c>
      <c r="D31710" s="2" t="s">
        <v>668</v>
      </c>
      <c r="E31710" s="2"/>
      <c r="F31710" s="2"/>
      <c r="G31710" s="2"/>
      <c r="H31710" s="2"/>
    </row>
    <row r="31711" spans="2:8">
      <c r="B31711" s="2" t="s">
        <v>32334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34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14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11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11</v>
      </c>
      <c r="D31754" s="2" t="s">
        <v>668</v>
      </c>
      <c r="E31754" s="2"/>
      <c r="F31754" s="2"/>
      <c r="G31754" s="2"/>
      <c r="H31754" s="2"/>
    </row>
    <row r="31755" spans="2:8">
      <c r="B31755" s="2" t="s">
        <v>32378</v>
      </c>
      <c r="C31755" s="2">
        <v>5</v>
      </c>
      <c r="D31755" s="2" t="s">
        <v>668</v>
      </c>
      <c r="E31755" s="2"/>
      <c r="F31755" s="2"/>
      <c r="G31755" s="2"/>
      <c r="H31755" s="2"/>
    </row>
    <row r="31756" spans="2:8">
      <c r="B31756" s="2" t="s">
        <v>32379</v>
      </c>
      <c r="C31756" s="2">
        <v>5</v>
      </c>
      <c r="D31756" s="2" t="s">
        <v>668</v>
      </c>
      <c r="E31756" s="2"/>
      <c r="F31756" s="2"/>
      <c r="G31756" s="2"/>
      <c r="H31756" s="2"/>
    </row>
    <row r="31757" spans="2:8">
      <c r="B31757" s="2" t="s">
        <v>32380</v>
      </c>
      <c r="C31757" s="2">
        <v>5</v>
      </c>
      <c r="D31757" s="2" t="s">
        <v>668</v>
      </c>
      <c r="E31757" s="2"/>
      <c r="F31757" s="2"/>
      <c r="G31757" s="2"/>
      <c r="H31757" s="2"/>
    </row>
    <row r="31758" spans="2:8">
      <c r="B31758" s="2" t="s">
        <v>32381</v>
      </c>
      <c r="C31758" s="2">
        <v>5</v>
      </c>
      <c r="D31758" s="2" t="s">
        <v>668</v>
      </c>
      <c r="E31758" s="2"/>
      <c r="F31758" s="2"/>
      <c r="G31758" s="2"/>
      <c r="H31758" s="2"/>
    </row>
    <row r="31759" spans="2:8">
      <c r="B31759" s="2" t="s">
        <v>32382</v>
      </c>
      <c r="C31759" s="2">
        <v>5</v>
      </c>
      <c r="D31759" s="2" t="s">
        <v>668</v>
      </c>
      <c r="E31759" s="2"/>
      <c r="F31759" s="2"/>
      <c r="G31759" s="2"/>
      <c r="H31759" s="2"/>
    </row>
    <row r="31760" spans="2:8">
      <c r="B31760" s="2" t="s">
        <v>32383</v>
      </c>
      <c r="C31760" s="2">
        <v>5</v>
      </c>
      <c r="D31760" s="2" t="s">
        <v>668</v>
      </c>
      <c r="E31760" s="2"/>
      <c r="F31760" s="2"/>
      <c r="G31760" s="2"/>
      <c r="H31760" s="2"/>
    </row>
    <row r="31761" spans="2:8">
      <c r="B31761" s="2" t="s">
        <v>32384</v>
      </c>
      <c r="C31761" s="2">
        <v>15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10</v>
      </c>
      <c r="D31770" s="2" t="s">
        <v>668</v>
      </c>
      <c r="E31770" s="2"/>
      <c r="F31770" s="2"/>
      <c r="G31770" s="2"/>
      <c r="H31770" s="2"/>
    </row>
    <row r="31771" spans="2:8">
      <c r="B31771" s="2" t="s">
        <v>32394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20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19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19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19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19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19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18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18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19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17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15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12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15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14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17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18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12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11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8</v>
      </c>
      <c r="D31870" s="2" t="s">
        <v>668</v>
      </c>
      <c r="E31870" s="2"/>
      <c r="F31870" s="2"/>
      <c r="G31870" s="2"/>
      <c r="H31870" s="2"/>
    </row>
    <row r="31871" spans="2:8">
      <c r="B31871" s="2" t="s">
        <v>32494</v>
      </c>
      <c r="C31871" s="2">
        <v>10</v>
      </c>
      <c r="D31871" s="2" t="s">
        <v>668</v>
      </c>
      <c r="E31871" s="2"/>
      <c r="F31871" s="2"/>
      <c r="G31871" s="2"/>
      <c r="H31871" s="2"/>
    </row>
    <row r="31872" spans="2:8">
      <c r="B31872" s="2" t="s">
        <v>32495</v>
      </c>
      <c r="C31872" s="2">
        <v>5</v>
      </c>
      <c r="D31872" s="2" t="s">
        <v>668</v>
      </c>
      <c r="E31872" s="2"/>
      <c r="F31872" s="2"/>
      <c r="G31872" s="2"/>
      <c r="H31872" s="2"/>
    </row>
    <row r="31873" spans="2:8">
      <c r="B31873" s="2" t="s">
        <v>32496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21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20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11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12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14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15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17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16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20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18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22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17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18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19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11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11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16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18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19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10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11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15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19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34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10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10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11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11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40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18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18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17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5</v>
      </c>
      <c r="D32022" s="2" t="s">
        <v>668</v>
      </c>
      <c r="E32022" s="2"/>
      <c r="F32022" s="2"/>
      <c r="G32022" s="2"/>
      <c r="H32022" s="2"/>
    </row>
    <row r="32023" spans="2:8">
      <c r="B32023" s="2" t="s">
        <v>32646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8</v>
      </c>
      <c r="D32027" s="2" t="s">
        <v>668</v>
      </c>
      <c r="E32027" s="2"/>
      <c r="F32027" s="2"/>
      <c r="G32027" s="2"/>
      <c r="H32027" s="2"/>
    </row>
    <row r="32028" spans="2:8">
      <c r="B32028" s="2" t="s">
        <v>32651</v>
      </c>
      <c r="C32028" s="2">
        <v>7</v>
      </c>
      <c r="D32028" s="2" t="s">
        <v>668</v>
      </c>
      <c r="E32028" s="2"/>
      <c r="F32028" s="2"/>
      <c r="G32028" s="2"/>
      <c r="H32028" s="2"/>
    </row>
    <row r="32029" spans="2:8">
      <c r="B32029" s="2" t="s">
        <v>32652</v>
      </c>
      <c r="C32029" s="2">
        <v>6</v>
      </c>
      <c r="D32029" s="2" t="s">
        <v>668</v>
      </c>
      <c r="E32029" s="2"/>
      <c r="F32029" s="2"/>
      <c r="G32029" s="2"/>
      <c r="H32029" s="2"/>
    </row>
    <row r="32030" spans="2:8">
      <c r="B32030" s="2" t="s">
        <v>32653</v>
      </c>
      <c r="C32030" s="2">
        <v>6</v>
      </c>
      <c r="D32030" s="2" t="s">
        <v>668</v>
      </c>
      <c r="E32030" s="2"/>
      <c r="F32030" s="2"/>
      <c r="G32030" s="2"/>
      <c r="H32030" s="2"/>
    </row>
    <row r="32031" spans="2:8">
      <c r="B32031" s="2" t="s">
        <v>32654</v>
      </c>
      <c r="C32031" s="2">
        <v>18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16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14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10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19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20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10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14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20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18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17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16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19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10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10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11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12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14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19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17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17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11</v>
      </c>
      <c r="D32110" s="2" t="s">
        <v>668</v>
      </c>
      <c r="E32110" s="2"/>
      <c r="F32110" s="2"/>
      <c r="G32110" s="2"/>
      <c r="H32110" s="2"/>
    </row>
    <row r="32111" spans="2:8">
      <c r="B32111" s="2" t="s">
        <v>32734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18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5</v>
      </c>
      <c r="D32127" s="2" t="s">
        <v>668</v>
      </c>
      <c r="E32127" s="2"/>
      <c r="F32127" s="2"/>
      <c r="G32127" s="2"/>
      <c r="H32127" s="2"/>
    </row>
    <row r="32128" spans="2:8">
      <c r="B32128" s="2" t="s">
        <v>32751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20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17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19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15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10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16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12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11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17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13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13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10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13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15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15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16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16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16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17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14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12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11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10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10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13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11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10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11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11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11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11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12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13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12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18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19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21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18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19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19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16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11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14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18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19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16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17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12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5</v>
      </c>
      <c r="D32308" s="2" t="s">
        <v>668</v>
      </c>
      <c r="E32308" s="2"/>
      <c r="F32308" s="2"/>
      <c r="G32308" s="2"/>
      <c r="H32308" s="2"/>
    </row>
    <row r="32309" spans="2:8">
      <c r="B32309" s="2" t="s">
        <v>32932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18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19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12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6</v>
      </c>
      <c r="D32336" s="2" t="s">
        <v>668</v>
      </c>
      <c r="E32336" s="2"/>
      <c r="F32336" s="2"/>
      <c r="G32336" s="2"/>
      <c r="H32336" s="2"/>
    </row>
    <row r="32337" spans="2:8">
      <c r="B32337" s="2" t="s">
        <v>32960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21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17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15</v>
      </c>
      <c r="D32376" s="2" t="s">
        <v>668</v>
      </c>
      <c r="E32376" s="2"/>
      <c r="F32376" s="2"/>
      <c r="G32376" s="2"/>
      <c r="H32376" s="2"/>
    </row>
    <row r="32377" spans="2:8">
      <c r="B32377" s="2" t="s">
        <v>33000</v>
      </c>
      <c r="C32377" s="2">
        <v>5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5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6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5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5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13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14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15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15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6</v>
      </c>
      <c r="D32394" s="2" t="s">
        <v>668</v>
      </c>
      <c r="E32394" s="2"/>
      <c r="F32394" s="2"/>
      <c r="G32394" s="2"/>
      <c r="H32394" s="2"/>
    </row>
    <row r="32395" spans="2:8">
      <c r="B32395" s="2" t="s">
        <v>33018</v>
      </c>
      <c r="C32395" s="2">
        <v>5</v>
      </c>
      <c r="D32395" s="2" t="s">
        <v>668</v>
      </c>
      <c r="E32395" s="2"/>
      <c r="F32395" s="2"/>
      <c r="G32395" s="2"/>
      <c r="H32395" s="2"/>
    </row>
    <row r="32396" spans="2:8">
      <c r="B32396" s="2" t="s">
        <v>33019</v>
      </c>
      <c r="C32396" s="2">
        <v>5</v>
      </c>
      <c r="D32396" s="2" t="s">
        <v>668</v>
      </c>
      <c r="E32396" s="2"/>
      <c r="F32396" s="2"/>
      <c r="G32396" s="2"/>
      <c r="H32396" s="2"/>
    </row>
    <row r="32397" spans="2:8">
      <c r="B32397" s="2" t="s">
        <v>33020</v>
      </c>
      <c r="C32397" s="2">
        <v>9</v>
      </c>
      <c r="D32397" s="2" t="s">
        <v>668</v>
      </c>
      <c r="E32397" s="2"/>
      <c r="F32397" s="2"/>
      <c r="G32397" s="2"/>
      <c r="H32397" s="2"/>
    </row>
    <row r="32398" spans="2:8">
      <c r="B32398" s="2" t="s">
        <v>33021</v>
      </c>
      <c r="C32398" s="2">
        <v>10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8</v>
      </c>
      <c r="D32401" s="2" t="s">
        <v>668</v>
      </c>
      <c r="E32401" s="2"/>
      <c r="F32401" s="2"/>
      <c r="G32401" s="2"/>
      <c r="H32401" s="2"/>
    </row>
    <row r="32402" spans="2:8">
      <c r="B32402" s="2" t="s">
        <v>33025</v>
      </c>
      <c r="C32402" s="2">
        <v>9</v>
      </c>
      <c r="D32402" s="2" t="s">
        <v>668</v>
      </c>
      <c r="E32402" s="2"/>
      <c r="F32402" s="2"/>
      <c r="G32402" s="2"/>
      <c r="H32402" s="2"/>
    </row>
    <row r="32403" spans="2:8">
      <c r="B32403" s="2" t="s">
        <v>33026</v>
      </c>
      <c r="C32403" s="2">
        <v>15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12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14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18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14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10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5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13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8</v>
      </c>
      <c r="D32416" s="2" t="s">
        <v>668</v>
      </c>
      <c r="E32416" s="2"/>
      <c r="F32416" s="2"/>
      <c r="G32416" s="2"/>
      <c r="H32416" s="2"/>
    </row>
    <row r="32417" spans="2:8">
      <c r="B32417" s="2" t="s">
        <v>33040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12</v>
      </c>
      <c r="D32419" s="2" t="s">
        <v>668</v>
      </c>
      <c r="E32419" s="2"/>
      <c r="F32419" s="2"/>
      <c r="G32419" s="2"/>
      <c r="H32419" s="2"/>
    </row>
    <row r="32420" spans="2:8">
      <c r="B32420" s="2" t="s">
        <v>33043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20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11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15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15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14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15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13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19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19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17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21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21</v>
      </c>
      <c r="D32502" s="2" t="s">
        <v>668</v>
      </c>
      <c r="E32502" s="2"/>
      <c r="F32502" s="2"/>
      <c r="G32502" s="2"/>
      <c r="H32502" s="2"/>
    </row>
    <row r="32503" spans="2:8">
      <c r="B32503" s="2" t="s">
        <v>33126</v>
      </c>
      <c r="C32503" s="2">
        <v>16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16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20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22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21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14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6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9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10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11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20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16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15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15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15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13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12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9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6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15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17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19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6</v>
      </c>
      <c r="D32552" s="2" t="s">
        <v>668</v>
      </c>
      <c r="E32552" s="2"/>
      <c r="F32552" s="2"/>
      <c r="G32552" s="2"/>
      <c r="H32552" s="2"/>
    </row>
    <row r="32553" spans="2:8">
      <c r="B32553" s="2" t="s">
        <v>33176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23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11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15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18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14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14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14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14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13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14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15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15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16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17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17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17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16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12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10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19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16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14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11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12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14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15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15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10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13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5</v>
      </c>
      <c r="D32695" s="2" t="s">
        <v>668</v>
      </c>
      <c r="E32695" s="2"/>
      <c r="F32695" s="2"/>
      <c r="G32695" s="2"/>
      <c r="H32695" s="2"/>
    </row>
    <row r="32696" spans="2:8">
      <c r="B32696" s="2" t="s">
        <v>33319</v>
      </c>
      <c r="C32696" s="2">
        <v>5</v>
      </c>
      <c r="D32696" s="2" t="s">
        <v>668</v>
      </c>
      <c r="E32696" s="2"/>
      <c r="F32696" s="2"/>
      <c r="G32696" s="2"/>
      <c r="H32696" s="2"/>
    </row>
    <row r="32697" spans="2:8">
      <c r="B32697" s="2" t="s">
        <v>33320</v>
      </c>
      <c r="C32697" s="2">
        <v>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18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16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16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18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5</v>
      </c>
      <c r="D32711" s="2" t="s">
        <v>668</v>
      </c>
      <c r="E32711" s="2"/>
      <c r="F32711" s="2"/>
      <c r="G32711" s="2"/>
      <c r="H32711" s="2"/>
    </row>
    <row r="32712" spans="2:8">
      <c r="B32712" s="2" t="s">
        <v>33335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21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16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5</v>
      </c>
      <c r="D32737" s="2" t="s">
        <v>668</v>
      </c>
      <c r="E32737" s="2"/>
      <c r="F32737" s="2"/>
      <c r="G32737" s="2"/>
      <c r="H32737" s="2"/>
    </row>
    <row r="32738" spans="2:8">
      <c r="B32738" s="2" t="s">
        <v>33361</v>
      </c>
      <c r="C32738" s="2">
        <v>5</v>
      </c>
      <c r="D32738" s="2" t="s">
        <v>668</v>
      </c>
      <c r="E32738" s="2"/>
      <c r="F32738" s="2"/>
      <c r="G32738" s="2"/>
      <c r="H32738" s="2"/>
    </row>
    <row r="32739" spans="2:8">
      <c r="B32739" s="2" t="s">
        <v>33362</v>
      </c>
      <c r="C32739" s="2">
        <v>5</v>
      </c>
      <c r="D32739" s="2" t="s">
        <v>668</v>
      </c>
      <c r="E32739" s="2"/>
      <c r="F32739" s="2"/>
      <c r="G32739" s="2"/>
      <c r="H32739" s="2"/>
    </row>
    <row r="32740" spans="2:8">
      <c r="B32740" s="2" t="s">
        <v>33363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16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16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17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19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13</v>
      </c>
      <c r="D32765" s="2" t="s">
        <v>668</v>
      </c>
      <c r="E32765" s="2"/>
      <c r="F32765" s="2"/>
      <c r="G32765" s="2"/>
      <c r="H32765" s="2"/>
    </row>
    <row r="32766" spans="2:8">
      <c r="B32766" s="2" t="s">
        <v>33389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20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21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11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15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14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15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16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17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16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21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16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20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13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12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12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12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13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15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20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17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17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17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17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20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15</v>
      </c>
      <c r="D32846" s="2" t="s">
        <v>668</v>
      </c>
      <c r="E32846" s="2"/>
      <c r="F32846" s="2"/>
      <c r="G32846" s="2"/>
      <c r="H32846" s="2"/>
    </row>
    <row r="32847" spans="2:8">
      <c r="B32847" s="2" t="s">
        <v>33470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15</v>
      </c>
      <c r="D32848" s="2" t="s">
        <v>668</v>
      </c>
      <c r="E32848" s="2"/>
      <c r="F32848" s="2"/>
      <c r="G32848" s="2"/>
      <c r="H32848" s="2"/>
    </row>
    <row r="32849" spans="2:8">
      <c r="B32849" s="2" t="s">
        <v>33472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14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18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15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16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11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11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16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12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16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18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16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17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15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12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14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19</v>
      </c>
      <c r="D32887" s="2" t="s">
        <v>668</v>
      </c>
      <c r="E32887" s="2"/>
      <c r="F32887" s="2"/>
      <c r="G32887" s="2"/>
      <c r="H32887" s="2"/>
    </row>
    <row r="32888" spans="2:8">
      <c r="B32888" s="2" t="s">
        <v>33511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10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10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15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13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20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22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17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16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16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12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17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19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20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20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5</v>
      </c>
      <c r="D32966" s="2" t="s">
        <v>668</v>
      </c>
      <c r="E32966" s="2"/>
      <c r="F32966" s="2"/>
      <c r="G32966" s="2"/>
      <c r="H32966" s="2"/>
    </row>
    <row r="32967" spans="2:8">
      <c r="B32967" s="2" t="s">
        <v>33590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10</v>
      </c>
      <c r="D32973" s="2" t="s">
        <v>668</v>
      </c>
      <c r="E32973" s="2"/>
      <c r="F32973" s="2"/>
      <c r="G32973" s="2"/>
      <c r="H32973" s="2"/>
    </row>
    <row r="32974" spans="2:8">
      <c r="B32974" s="2" t="s">
        <v>33597</v>
      </c>
      <c r="C32974" s="2">
        <v>10</v>
      </c>
      <c r="D32974" s="2" t="s">
        <v>668</v>
      </c>
      <c r="E32974" s="2"/>
      <c r="F32974" s="2"/>
      <c r="G32974" s="2"/>
      <c r="H32974" s="2"/>
    </row>
    <row r="32975" spans="2:8">
      <c r="B32975" s="2" t="s">
        <v>33598</v>
      </c>
      <c r="C32975" s="2">
        <v>12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14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11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13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19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15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18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14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10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13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14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19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20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19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13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14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14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16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13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15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12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14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15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17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15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16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19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5</v>
      </c>
      <c r="D33087" s="2" t="s">
        <v>668</v>
      </c>
      <c r="E33087" s="2"/>
      <c r="F33087" s="2"/>
      <c r="G33087" s="2"/>
      <c r="H33087" s="2"/>
    </row>
    <row r="33088" spans="2:8">
      <c r="B33088" s="2" t="s">
        <v>33711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20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5</v>
      </c>
      <c r="D33093" s="2" t="s">
        <v>668</v>
      </c>
      <c r="E33093" s="2"/>
      <c r="F33093" s="2"/>
      <c r="G33093" s="2"/>
      <c r="H33093" s="2"/>
    </row>
    <row r="33094" spans="2:8">
      <c r="B33094" s="2" t="s">
        <v>33717</v>
      </c>
      <c r="C33094" s="2">
        <v>5</v>
      </c>
      <c r="D33094" s="2" t="s">
        <v>668</v>
      </c>
      <c r="E33094" s="2"/>
      <c r="F33094" s="2"/>
      <c r="G33094" s="2"/>
      <c r="H33094" s="2"/>
    </row>
    <row r="33095" spans="2:8">
      <c r="B33095" s="2" t="s">
        <v>33718</v>
      </c>
      <c r="C33095" s="2">
        <v>5</v>
      </c>
      <c r="D33095" s="2" t="s">
        <v>668</v>
      </c>
      <c r="E33095" s="2"/>
      <c r="F33095" s="2"/>
      <c r="G33095" s="2"/>
      <c r="H33095" s="2"/>
    </row>
    <row r="33096" spans="2:8">
      <c r="B33096" s="2" t="s">
        <v>33719</v>
      </c>
      <c r="C33096" s="2">
        <v>5</v>
      </c>
      <c r="D33096" s="2" t="s">
        <v>668</v>
      </c>
      <c r="E33096" s="2"/>
      <c r="F33096" s="2"/>
      <c r="G33096" s="2"/>
      <c r="H33096" s="2"/>
    </row>
    <row r="33097" spans="2:8">
      <c r="B33097" s="2" t="s">
        <v>33720</v>
      </c>
      <c r="C33097" s="2">
        <v>6</v>
      </c>
      <c r="D33097" s="2" t="s">
        <v>668</v>
      </c>
      <c r="E33097" s="2"/>
      <c r="F33097" s="2"/>
      <c r="G33097" s="2"/>
      <c r="H33097" s="2"/>
    </row>
    <row r="33098" spans="2:8">
      <c r="B33098" s="2" t="s">
        <v>33721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17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5</v>
      </c>
      <c r="D33104" s="2" t="s">
        <v>668</v>
      </c>
      <c r="E33104" s="2"/>
      <c r="F33104" s="2"/>
      <c r="G33104" s="2"/>
      <c r="H33104" s="2"/>
    </row>
    <row r="33105" spans="2:8">
      <c r="B33105" s="2" t="s">
        <v>33728</v>
      </c>
      <c r="C33105" s="2">
        <v>40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40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39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16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14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15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14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16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15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15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16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16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14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15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15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16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15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17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18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19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15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17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18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14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11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11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14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15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14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12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11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11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19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22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20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21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20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43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45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14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13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13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13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12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12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16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17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14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11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14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16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17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17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18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10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22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10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11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11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12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10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10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18</v>
      </c>
      <c r="D33319" s="2" t="s">
        <v>668</v>
      </c>
      <c r="E33319" s="2"/>
      <c r="F33319" s="2"/>
      <c r="G33319" s="2"/>
      <c r="H33319" s="2"/>
    </row>
    <row r="33320" spans="2:8">
      <c r="B33320" s="2" t="s">
        <v>33943</v>
      </c>
      <c r="C33320" s="2">
        <v>19</v>
      </c>
      <c r="D33320" s="2" t="s">
        <v>668</v>
      </c>
      <c r="E33320" s="2"/>
      <c r="F33320" s="2"/>
      <c r="G33320" s="2"/>
      <c r="H33320" s="2"/>
    </row>
    <row r="33321" spans="2:8">
      <c r="B33321" s="2" t="s">
        <v>33944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19</v>
      </c>
      <c r="D33324" s="2" t="s">
        <v>668</v>
      </c>
      <c r="E33324" s="2"/>
      <c r="F33324" s="2"/>
      <c r="G33324" s="2"/>
      <c r="H33324" s="2"/>
    </row>
    <row r="33325" spans="2:8">
      <c r="B33325" s="2" t="s">
        <v>33948</v>
      </c>
      <c r="C33325" s="2">
        <v>19</v>
      </c>
      <c r="D33325" s="2" t="s">
        <v>668</v>
      </c>
      <c r="E33325" s="2"/>
      <c r="F33325" s="2"/>
      <c r="G33325" s="2"/>
      <c r="H33325" s="2"/>
    </row>
    <row r="33326" spans="2:8">
      <c r="B33326" s="2" t="s">
        <v>33949</v>
      </c>
      <c r="C33326" s="2">
        <v>19</v>
      </c>
      <c r="D33326" s="2" t="s">
        <v>668</v>
      </c>
      <c r="E33326" s="2"/>
      <c r="F33326" s="2"/>
      <c r="G33326" s="2"/>
      <c r="H33326" s="2"/>
    </row>
    <row r="33327" spans="2:8">
      <c r="B33327" s="2" t="s">
        <v>33950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22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20</v>
      </c>
      <c r="D33339" s="2" t="s">
        <v>668</v>
      </c>
      <c r="E33339" s="2"/>
      <c r="F33339" s="2"/>
      <c r="G33339" s="2"/>
      <c r="H33339" s="2"/>
    </row>
    <row r="33340" spans="2:8">
      <c r="B33340" s="2" t="s">
        <v>33963</v>
      </c>
      <c r="C33340" s="2">
        <v>18</v>
      </c>
      <c r="D33340" s="2" t="s">
        <v>668</v>
      </c>
      <c r="E33340" s="2"/>
      <c r="F33340" s="2"/>
      <c r="G33340" s="2"/>
      <c r="H33340" s="2"/>
    </row>
    <row r="33341" spans="2:8">
      <c r="B33341" s="2" t="s">
        <v>33964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19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5</v>
      </c>
      <c r="D33358" s="2" t="s">
        <v>668</v>
      </c>
      <c r="E33358" s="2"/>
      <c r="F33358" s="2"/>
      <c r="G33358" s="2"/>
      <c r="H33358" s="2"/>
    </row>
    <row r="33359" spans="2:8">
      <c r="B33359" s="2" t="s">
        <v>33982</v>
      </c>
      <c r="C33359" s="2">
        <v>17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28</v>
      </c>
      <c r="D33372" s="2" t="s">
        <v>668</v>
      </c>
      <c r="E33372" s="2"/>
      <c r="F33372" s="2"/>
      <c r="G33372" s="2"/>
      <c r="H33372" s="2"/>
    </row>
    <row r="33373" spans="2:8">
      <c r="B33373" s="2" t="s">
        <v>33996</v>
      </c>
      <c r="C33373" s="2">
        <v>5</v>
      </c>
      <c r="D33373" s="2" t="s">
        <v>668</v>
      </c>
      <c r="E33373" s="2"/>
      <c r="F33373" s="2"/>
      <c r="G33373" s="2"/>
      <c r="H33373" s="2"/>
    </row>
    <row r="33374" spans="2:8">
      <c r="B33374" s="2" t="s">
        <v>33997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6</v>
      </c>
      <c r="D33380" s="2" t="s">
        <v>668</v>
      </c>
      <c r="E33380" s="2"/>
      <c r="F33380" s="2"/>
      <c r="G33380" s="2"/>
      <c r="H33380" s="2"/>
    </row>
    <row r="33381" spans="2:8">
      <c r="B33381" s="2" t="s">
        <v>34004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6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9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19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25</v>
      </c>
      <c r="D33396" s="2" t="s">
        <v>668</v>
      </c>
      <c r="E33396" s="2"/>
      <c r="F33396" s="2"/>
      <c r="G33396" s="2"/>
      <c r="H33396" s="2"/>
    </row>
    <row r="33397" spans="2:8">
      <c r="B33397" s="2" t="s">
        <v>34020</v>
      </c>
      <c r="C33397" s="2">
        <v>35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17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17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6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9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17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17</v>
      </c>
      <c r="D33444" s="2" t="s">
        <v>668</v>
      </c>
      <c r="E33444" s="2"/>
      <c r="F33444" s="2"/>
      <c r="G33444" s="2"/>
      <c r="H33444" s="2"/>
    </row>
    <row r="33445" spans="2:8">
      <c r="B33445" s="2" t="s">
        <v>34068</v>
      </c>
      <c r="C33445" s="2">
        <v>18</v>
      </c>
      <c r="D33445" s="2" t="s">
        <v>668</v>
      </c>
      <c r="E33445" s="2"/>
      <c r="F33445" s="2"/>
      <c r="G33445" s="2"/>
      <c r="H33445" s="2"/>
    </row>
    <row r="33446" spans="2:8">
      <c r="B33446" s="2" t="s">
        <v>34069</v>
      </c>
      <c r="C33446" s="2">
        <v>18</v>
      </c>
      <c r="D33446" s="2" t="s">
        <v>668</v>
      </c>
      <c r="E33446" s="2"/>
      <c r="F33446" s="2"/>
      <c r="G33446" s="2"/>
      <c r="H33446" s="2"/>
    </row>
    <row r="33447" spans="2:8">
      <c r="B33447" s="2" t="s">
        <v>34070</v>
      </c>
      <c r="C33447" s="2">
        <v>18</v>
      </c>
      <c r="D33447" s="2" t="s">
        <v>668</v>
      </c>
      <c r="E33447" s="2"/>
      <c r="F33447" s="2"/>
      <c r="G33447" s="2"/>
      <c r="H33447" s="2"/>
    </row>
    <row r="33448" spans="2:8">
      <c r="B33448" s="2" t="s">
        <v>34071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11</v>
      </c>
      <c r="D33452" s="2" t="s">
        <v>668</v>
      </c>
      <c r="E33452" s="2"/>
      <c r="F33452" s="2"/>
      <c r="G33452" s="2"/>
      <c r="H33452" s="2"/>
    </row>
    <row r="33453" spans="2:8">
      <c r="B33453" s="2" t="s">
        <v>34076</v>
      </c>
      <c r="C33453" s="2">
        <v>12</v>
      </c>
      <c r="D33453" s="2" t="s">
        <v>668</v>
      </c>
      <c r="E33453" s="2"/>
      <c r="F33453" s="2"/>
      <c r="G33453" s="2"/>
      <c r="H33453" s="2"/>
    </row>
    <row r="33454" spans="2:8">
      <c r="B33454" s="2" t="s">
        <v>34077</v>
      </c>
      <c r="C33454" s="2">
        <v>11</v>
      </c>
      <c r="D33454" s="2" t="s">
        <v>668</v>
      </c>
      <c r="E33454" s="2"/>
      <c r="F33454" s="2"/>
      <c r="G33454" s="2"/>
      <c r="H33454" s="2"/>
    </row>
    <row r="33455" spans="2:8">
      <c r="B33455" s="2" t="s">
        <v>34078</v>
      </c>
      <c r="C33455" s="2">
        <v>11</v>
      </c>
      <c r="D33455" s="2" t="s">
        <v>668</v>
      </c>
      <c r="E33455" s="2"/>
      <c r="F33455" s="2"/>
      <c r="G33455" s="2"/>
      <c r="H33455" s="2"/>
    </row>
    <row r="33456" spans="2:8">
      <c r="B33456" s="2" t="s">
        <v>34079</v>
      </c>
      <c r="C33456" s="2">
        <v>11</v>
      </c>
      <c r="D33456" s="2" t="s">
        <v>668</v>
      </c>
      <c r="E33456" s="2"/>
      <c r="F33456" s="2"/>
      <c r="G33456" s="2"/>
      <c r="H33456" s="2"/>
    </row>
    <row r="33457" spans="2:8">
      <c r="B33457" s="2" t="s">
        <v>34080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7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14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15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5</v>
      </c>
      <c r="D33471" s="2" t="s">
        <v>668</v>
      </c>
      <c r="E33471" s="2"/>
      <c r="F33471" s="2"/>
      <c r="G33471" s="2"/>
      <c r="H33471" s="2"/>
    </row>
    <row r="33472" spans="2:8">
      <c r="B33472" s="2" t="s">
        <v>34095</v>
      </c>
      <c r="C33472" s="2">
        <v>5</v>
      </c>
      <c r="D33472" s="2" t="s">
        <v>668</v>
      </c>
      <c r="E33472" s="2"/>
      <c r="F33472" s="2"/>
      <c r="G33472" s="2"/>
      <c r="H33472" s="2"/>
    </row>
    <row r="33473" spans="2:8">
      <c r="B33473" s="2" t="s">
        <v>34096</v>
      </c>
      <c r="C33473" s="2">
        <v>5</v>
      </c>
      <c r="D33473" s="2" t="s">
        <v>668</v>
      </c>
      <c r="E33473" s="2"/>
      <c r="F33473" s="2"/>
      <c r="G33473" s="2"/>
      <c r="H33473" s="2"/>
    </row>
    <row r="33474" spans="2:8">
      <c r="B33474" s="2" t="s">
        <v>34097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14</v>
      </c>
      <c r="D33488" s="2" t="s">
        <v>668</v>
      </c>
      <c r="E33488" s="2"/>
      <c r="F33488" s="2"/>
      <c r="G33488" s="2"/>
      <c r="H33488" s="2"/>
    </row>
    <row r="33489" spans="2:8">
      <c r="B33489" s="2" t="s">
        <v>34112</v>
      </c>
      <c r="C33489" s="2">
        <v>13</v>
      </c>
      <c r="D33489" s="2" t="s">
        <v>668</v>
      </c>
      <c r="E33489" s="2"/>
      <c r="F33489" s="2"/>
      <c r="G33489" s="2"/>
      <c r="H33489" s="2"/>
    </row>
    <row r="33490" spans="2:8">
      <c r="B33490" s="2" t="s">
        <v>34113</v>
      </c>
      <c r="C33490" s="2">
        <v>6</v>
      </c>
      <c r="D33490" s="2" t="s">
        <v>668</v>
      </c>
      <c r="E33490" s="2"/>
      <c r="F33490" s="2"/>
      <c r="G33490" s="2"/>
      <c r="H33490" s="2"/>
    </row>
    <row r="33491" spans="2:8">
      <c r="B33491" s="2" t="s">
        <v>34114</v>
      </c>
      <c r="C33491" s="2">
        <v>5</v>
      </c>
      <c r="D33491" s="2" t="s">
        <v>668</v>
      </c>
      <c r="E33491" s="2"/>
      <c r="F33491" s="2"/>
      <c r="G33491" s="2"/>
      <c r="H33491" s="2"/>
    </row>
    <row r="33492" spans="2:8">
      <c r="B33492" s="2" t="s">
        <v>34115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17</v>
      </c>
      <c r="D33496" s="2" t="s">
        <v>668</v>
      </c>
      <c r="E33496" s="2"/>
      <c r="F33496" s="2"/>
      <c r="G33496" s="2"/>
      <c r="H33496" s="2"/>
    </row>
    <row r="33497" spans="2:8">
      <c r="B33497" s="2" t="s">
        <v>34120</v>
      </c>
      <c r="C33497" s="2">
        <v>17</v>
      </c>
      <c r="D33497" s="2" t="s">
        <v>668</v>
      </c>
      <c r="E33497" s="2"/>
      <c r="F33497" s="2"/>
      <c r="G33497" s="2"/>
      <c r="H33497" s="2"/>
    </row>
    <row r="33498" spans="2:8">
      <c r="B33498" s="2" t="s">
        <v>34121</v>
      </c>
      <c r="C33498" s="2">
        <v>14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13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19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27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14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6</v>
      </c>
      <c r="D33551" s="2" t="s">
        <v>668</v>
      </c>
      <c r="E33551" s="2"/>
      <c r="F33551" s="2"/>
      <c r="G33551" s="2"/>
      <c r="H33551" s="2"/>
    </row>
    <row r="33552" spans="2:8">
      <c r="B33552" s="2" t="s">
        <v>34175</v>
      </c>
      <c r="C33552" s="2">
        <v>6</v>
      </c>
      <c r="D33552" s="2" t="s">
        <v>668</v>
      </c>
      <c r="E33552" s="2"/>
      <c r="F33552" s="2"/>
      <c r="G33552" s="2"/>
      <c r="H33552" s="2"/>
    </row>
    <row r="33553" spans="2:8">
      <c r="B33553" s="2" t="s">
        <v>34176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25</v>
      </c>
      <c r="D33556" s="2" t="s">
        <v>668</v>
      </c>
      <c r="E33556" s="2"/>
      <c r="F33556" s="2"/>
      <c r="G33556" s="2"/>
      <c r="H33556" s="2"/>
    </row>
    <row r="33557" spans="2:8">
      <c r="B33557" s="2" t="s">
        <v>34180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19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18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15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16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20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43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13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17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20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31</v>
      </c>
      <c r="D33617" s="2" t="s">
        <v>668</v>
      </c>
      <c r="E33617" s="2"/>
      <c r="F33617" s="2"/>
      <c r="G33617" s="2"/>
      <c r="H33617" s="2"/>
    </row>
    <row r="33618" spans="2:8">
      <c r="B33618" s="2" t="s">
        <v>34241</v>
      </c>
      <c r="C33618" s="2">
        <v>20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18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15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13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14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28</v>
      </c>
      <c r="D33625" s="2" t="s">
        <v>668</v>
      </c>
      <c r="E33625" s="2"/>
      <c r="F33625" s="2"/>
      <c r="G33625" s="2"/>
      <c r="H33625" s="2"/>
    </row>
    <row r="33626" spans="2:8">
      <c r="B33626" s="2" t="s">
        <v>34249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7</v>
      </c>
      <c r="D33632" s="2" t="s">
        <v>668</v>
      </c>
      <c r="E33632" s="2"/>
      <c r="F33632" s="2"/>
      <c r="G33632" s="2"/>
      <c r="H33632" s="2"/>
    </row>
    <row r="33633" spans="2:8">
      <c r="B33633" s="2" t="s">
        <v>34256</v>
      </c>
      <c r="C33633" s="2">
        <v>10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11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11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11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7</v>
      </c>
      <c r="D33637" s="2" t="s">
        <v>668</v>
      </c>
      <c r="E33637" s="2"/>
      <c r="F33637" s="2"/>
      <c r="G33637" s="2"/>
      <c r="H33637" s="2"/>
    </row>
    <row r="33638" spans="2:8">
      <c r="B33638" s="2" t="s">
        <v>34261</v>
      </c>
      <c r="C33638" s="2">
        <v>6</v>
      </c>
      <c r="D33638" s="2" t="s">
        <v>668</v>
      </c>
      <c r="E33638" s="2"/>
      <c r="F33638" s="2"/>
      <c r="G33638" s="2"/>
      <c r="H33638" s="2"/>
    </row>
    <row r="33639" spans="2:8">
      <c r="B33639" s="2" t="s">
        <v>34262</v>
      </c>
      <c r="C33639" s="2">
        <v>7</v>
      </c>
      <c r="D33639" s="2" t="s">
        <v>668</v>
      </c>
      <c r="E33639" s="2"/>
      <c r="F33639" s="2"/>
      <c r="G33639" s="2"/>
      <c r="H33639" s="2"/>
    </row>
    <row r="33640" spans="2:8">
      <c r="B33640" s="2" t="s">
        <v>34263</v>
      </c>
      <c r="C33640" s="2">
        <v>7</v>
      </c>
      <c r="D33640" s="2" t="s">
        <v>668</v>
      </c>
      <c r="E33640" s="2"/>
      <c r="F33640" s="2"/>
      <c r="G33640" s="2"/>
      <c r="H33640" s="2"/>
    </row>
    <row r="33641" spans="2:8">
      <c r="B33641" s="2" t="s">
        <v>34264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14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13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13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13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13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15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5</v>
      </c>
      <c r="D33664" s="2" t="s">
        <v>668</v>
      </c>
      <c r="E33664" s="2"/>
      <c r="F33664" s="2"/>
      <c r="G33664" s="2"/>
      <c r="H33664" s="2"/>
    </row>
    <row r="33665" spans="2:8">
      <c r="B33665" s="2" t="s">
        <v>34288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15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14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15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16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19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40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21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5</v>
      </c>
      <c r="D33708" s="2" t="s">
        <v>668</v>
      </c>
      <c r="E33708" s="2"/>
      <c r="F33708" s="2"/>
      <c r="G33708" s="2"/>
      <c r="H33708" s="2"/>
    </row>
    <row r="33709" spans="2:8">
      <c r="B33709" s="2" t="s">
        <v>34332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11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13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11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16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11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12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16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13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15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12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6</v>
      </c>
      <c r="D33741" s="2" t="s">
        <v>668</v>
      </c>
      <c r="E33741" s="2"/>
      <c r="F33741" s="2"/>
      <c r="G33741" s="2"/>
      <c r="H33741" s="2"/>
    </row>
    <row r="33742" spans="2:8">
      <c r="B33742" s="2" t="s">
        <v>34365</v>
      </c>
      <c r="C33742" s="2">
        <v>7</v>
      </c>
      <c r="D33742" s="2" t="s">
        <v>668</v>
      </c>
      <c r="E33742" s="2"/>
      <c r="F33742" s="2"/>
      <c r="G33742" s="2"/>
      <c r="H33742" s="2"/>
    </row>
    <row r="33743" spans="2:8">
      <c r="B33743" s="2" t="s">
        <v>34366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18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23</v>
      </c>
      <c r="D33761" s="2" t="s">
        <v>668</v>
      </c>
      <c r="E33761" s="2"/>
      <c r="F33761" s="2"/>
      <c r="G33761" s="2"/>
      <c r="H33761" s="2"/>
    </row>
    <row r="33762" spans="2:8">
      <c r="B33762" s="2" t="s">
        <v>34385</v>
      </c>
      <c r="C33762" s="2">
        <v>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10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11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11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22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11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9</v>
      </c>
      <c r="D33781" s="2" t="s">
        <v>668</v>
      </c>
      <c r="E33781" s="2"/>
      <c r="F33781" s="2"/>
      <c r="G33781" s="2"/>
      <c r="H33781" s="2"/>
    </row>
    <row r="33782" spans="2:8">
      <c r="B33782" s="2" t="s">
        <v>34405</v>
      </c>
      <c r="C33782" s="2">
        <v>18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13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10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5</v>
      </c>
      <c r="D33786" s="2" t="s">
        <v>668</v>
      </c>
      <c r="E33786" s="2"/>
      <c r="F33786" s="2"/>
      <c r="G33786" s="2"/>
      <c r="H33786" s="2"/>
    </row>
    <row r="33787" spans="2:8">
      <c r="B33787" s="2" t="s">
        <v>34410</v>
      </c>
      <c r="C33787" s="2">
        <v>6</v>
      </c>
      <c r="D33787" s="2" t="s">
        <v>668</v>
      </c>
      <c r="E33787" s="2"/>
      <c r="F33787" s="2"/>
      <c r="G33787" s="2"/>
      <c r="H33787" s="2"/>
    </row>
    <row r="33788" spans="2:8">
      <c r="B33788" s="2" t="s">
        <v>34411</v>
      </c>
      <c r="C33788" s="2">
        <v>5</v>
      </c>
      <c r="D33788" s="2" t="s">
        <v>668</v>
      </c>
      <c r="E33788" s="2"/>
      <c r="F33788" s="2"/>
      <c r="G33788" s="2"/>
      <c r="H33788" s="2"/>
    </row>
    <row r="33789" spans="2:8">
      <c r="B33789" s="2" t="s">
        <v>34412</v>
      </c>
      <c r="C33789" s="2">
        <v>6</v>
      </c>
      <c r="D33789" s="2" t="s">
        <v>668</v>
      </c>
      <c r="E33789" s="2"/>
      <c r="F33789" s="2"/>
      <c r="G33789" s="2"/>
      <c r="H33789" s="2"/>
    </row>
    <row r="33790" spans="2:8">
      <c r="B33790" s="2" t="s">
        <v>34413</v>
      </c>
      <c r="C33790" s="2">
        <v>5</v>
      </c>
      <c r="D33790" s="2" t="s">
        <v>668</v>
      </c>
      <c r="E33790" s="2"/>
      <c r="F33790" s="2"/>
      <c r="G33790" s="2"/>
      <c r="H33790" s="2"/>
    </row>
    <row r="33791" spans="2:8">
      <c r="B33791" s="2" t="s">
        <v>34414</v>
      </c>
      <c r="C33791" s="2">
        <v>5</v>
      </c>
      <c r="D33791" s="2" t="s">
        <v>668</v>
      </c>
      <c r="E33791" s="2"/>
      <c r="F33791" s="2"/>
      <c r="G33791" s="2"/>
      <c r="H33791" s="2"/>
    </row>
    <row r="33792" spans="2:8">
      <c r="B33792" s="2" t="s">
        <v>34415</v>
      </c>
      <c r="C33792" s="2">
        <v>6</v>
      </c>
      <c r="D33792" s="2" t="s">
        <v>668</v>
      </c>
      <c r="E33792" s="2"/>
      <c r="F33792" s="2"/>
      <c r="G33792" s="2"/>
      <c r="H33792" s="2"/>
    </row>
    <row r="33793" spans="2:8">
      <c r="B33793" s="2" t="s">
        <v>34416</v>
      </c>
      <c r="C33793" s="2">
        <v>6</v>
      </c>
      <c r="D33793" s="2" t="s">
        <v>668</v>
      </c>
      <c r="E33793" s="2"/>
      <c r="F33793" s="2"/>
      <c r="G33793" s="2"/>
      <c r="H33793" s="2"/>
    </row>
    <row r="33794" spans="2:8">
      <c r="B33794" s="2" t="s">
        <v>34417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18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18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20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18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19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13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11</v>
      </c>
      <c r="D33863" s="2" t="s">
        <v>668</v>
      </c>
      <c r="E33863" s="2"/>
      <c r="F33863" s="2"/>
      <c r="G33863" s="2"/>
      <c r="H33863" s="2"/>
    </row>
    <row r="33864" spans="2:8">
      <c r="B33864" s="2" t="s">
        <v>34487</v>
      </c>
      <c r="C33864" s="2">
        <v>12</v>
      </c>
      <c r="D33864" s="2" t="s">
        <v>668</v>
      </c>
      <c r="E33864" s="2"/>
      <c r="F33864" s="2"/>
      <c r="G33864" s="2"/>
      <c r="H33864" s="2"/>
    </row>
    <row r="33865" spans="2:8">
      <c r="B33865" s="2" t="s">
        <v>34488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24</v>
      </c>
      <c r="D33875" s="2" t="s">
        <v>668</v>
      </c>
      <c r="E33875" s="2"/>
      <c r="F33875" s="2"/>
      <c r="G33875" s="2"/>
      <c r="H33875" s="2"/>
    </row>
    <row r="33876" spans="2:8">
      <c r="B33876" s="2" t="s">
        <v>34499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18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18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18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5</v>
      </c>
      <c r="D33900" s="2" t="s">
        <v>668</v>
      </c>
      <c r="E33900" s="2"/>
      <c r="F33900" s="2"/>
      <c r="G33900" s="2"/>
      <c r="H33900" s="2"/>
    </row>
    <row r="33901" spans="2:8">
      <c r="B33901" s="2" t="s">
        <v>34524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8</v>
      </c>
      <c r="D33907" s="2" t="s">
        <v>668</v>
      </c>
      <c r="E33907" s="2"/>
      <c r="F33907" s="2"/>
      <c r="G33907" s="2"/>
      <c r="H33907" s="2"/>
    </row>
    <row r="33908" spans="2:8">
      <c r="B33908" s="2" t="s">
        <v>34531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21</v>
      </c>
      <c r="D33918" s="2" t="s">
        <v>668</v>
      </c>
      <c r="E33918" s="2"/>
      <c r="F33918" s="2"/>
      <c r="G33918" s="2"/>
      <c r="H33918" s="2"/>
    </row>
    <row r="33919" spans="2:8">
      <c r="B33919" s="2" t="s">
        <v>34542</v>
      </c>
      <c r="C33919" s="2">
        <v>22</v>
      </c>
      <c r="D33919" s="2" t="s">
        <v>668</v>
      </c>
      <c r="E33919" s="2"/>
      <c r="F33919" s="2"/>
      <c r="G33919" s="2"/>
      <c r="H33919" s="2"/>
    </row>
    <row r="33920" spans="2:8">
      <c r="B33920" s="2" t="s">
        <v>34543</v>
      </c>
      <c r="C33920" s="2">
        <v>16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16</v>
      </c>
      <c r="D33930" s="2" t="s">
        <v>668</v>
      </c>
      <c r="E33930" s="2"/>
      <c r="F33930" s="2"/>
      <c r="G33930" s="2"/>
      <c r="H33930" s="2"/>
    </row>
    <row r="33931" spans="2:8">
      <c r="B33931" s="2" t="s">
        <v>34554</v>
      </c>
      <c r="C33931" s="2">
        <v>15</v>
      </c>
      <c r="D33931" s="2" t="s">
        <v>668</v>
      </c>
      <c r="E33931" s="2"/>
      <c r="F33931" s="2"/>
      <c r="G33931" s="2"/>
      <c r="H33931" s="2"/>
    </row>
    <row r="33932" spans="2:8">
      <c r="B33932" s="2" t="s">
        <v>34555</v>
      </c>
      <c r="C33932" s="2">
        <v>15</v>
      </c>
      <c r="D33932" s="2" t="s">
        <v>668</v>
      </c>
      <c r="E33932" s="2"/>
      <c r="F33932" s="2"/>
      <c r="G33932" s="2"/>
      <c r="H33932" s="2"/>
    </row>
    <row r="33933" spans="2:8">
      <c r="B33933" s="2" t="s">
        <v>34556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5</v>
      </c>
      <c r="D33936" s="2" t="s">
        <v>668</v>
      </c>
      <c r="E33936" s="2"/>
      <c r="F33936" s="2"/>
      <c r="G33936" s="2"/>
      <c r="H33936" s="2"/>
    </row>
    <row r="33937" spans="2:8">
      <c r="B33937" s="2" t="s">
        <v>34560</v>
      </c>
      <c r="C33937" s="2">
        <v>5</v>
      </c>
      <c r="D33937" s="2" t="s">
        <v>668</v>
      </c>
      <c r="E33937" s="2"/>
      <c r="F33937" s="2"/>
      <c r="G33937" s="2"/>
      <c r="H33937" s="2"/>
    </row>
    <row r="33938" spans="2:8">
      <c r="B33938" s="2" t="s">
        <v>34561</v>
      </c>
      <c r="C33938" s="2">
        <v>5</v>
      </c>
      <c r="D33938" s="2" t="s">
        <v>668</v>
      </c>
      <c r="E33938" s="2"/>
      <c r="F33938" s="2"/>
      <c r="G33938" s="2"/>
      <c r="H33938" s="2"/>
    </row>
    <row r="33939" spans="2:8">
      <c r="B33939" s="2" t="s">
        <v>34562</v>
      </c>
      <c r="C33939" s="2">
        <v>5</v>
      </c>
      <c r="D33939" s="2" t="s">
        <v>668</v>
      </c>
      <c r="E33939" s="2"/>
      <c r="F33939" s="2"/>
      <c r="G33939" s="2"/>
      <c r="H33939" s="2"/>
    </row>
    <row r="33940" spans="2:8">
      <c r="B33940" s="2" t="s">
        <v>34563</v>
      </c>
      <c r="C33940" s="2">
        <v>5</v>
      </c>
      <c r="D33940" s="2" t="s">
        <v>668</v>
      </c>
      <c r="E33940" s="2"/>
      <c r="F33940" s="2"/>
      <c r="G33940" s="2"/>
      <c r="H33940" s="2"/>
    </row>
    <row r="33941" spans="2:8">
      <c r="B33941" s="2" t="s">
        <v>34564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18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17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16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15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19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19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21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11</v>
      </c>
      <c r="D33978" s="2" t="s">
        <v>668</v>
      </c>
      <c r="E33978" s="2"/>
      <c r="F33978" s="2"/>
      <c r="G33978" s="2"/>
      <c r="H33978" s="2"/>
    </row>
    <row r="33979" spans="2:8">
      <c r="B33979" s="2" t="s">
        <v>34602</v>
      </c>
      <c r="C33979" s="2">
        <v>11</v>
      </c>
      <c r="D33979" s="2" t="s">
        <v>668</v>
      </c>
      <c r="E33979" s="2"/>
      <c r="F33979" s="2"/>
      <c r="G33979" s="2"/>
      <c r="H33979" s="2"/>
    </row>
    <row r="33980" spans="2:8">
      <c r="B33980" s="2" t="s">
        <v>34603</v>
      </c>
      <c r="C33980" s="2">
        <v>11</v>
      </c>
      <c r="D33980" s="2" t="s">
        <v>668</v>
      </c>
      <c r="E33980" s="2"/>
      <c r="F33980" s="2"/>
      <c r="G33980" s="2"/>
      <c r="H33980" s="2"/>
    </row>
    <row r="33981" spans="2:8">
      <c r="B33981" s="2" t="s">
        <v>34604</v>
      </c>
      <c r="C33981" s="2">
        <v>10</v>
      </c>
      <c r="D33981" s="2" t="s">
        <v>668</v>
      </c>
      <c r="E33981" s="2"/>
      <c r="F33981" s="2"/>
      <c r="G33981" s="2"/>
      <c r="H33981" s="2"/>
    </row>
    <row r="33982" spans="2:8">
      <c r="B33982" s="2" t="s">
        <v>34605</v>
      </c>
      <c r="C33982" s="2">
        <v>11</v>
      </c>
      <c r="D33982" s="2" t="s">
        <v>668</v>
      </c>
      <c r="E33982" s="2"/>
      <c r="F33982" s="2"/>
      <c r="G33982" s="2"/>
      <c r="H33982" s="2"/>
    </row>
    <row r="33983" spans="2:8">
      <c r="B33983" s="2" t="s">
        <v>34606</v>
      </c>
      <c r="C33983" s="2">
        <v>17</v>
      </c>
      <c r="D33983" s="2" t="s">
        <v>668</v>
      </c>
      <c r="E33983" s="2"/>
      <c r="F33983" s="2"/>
      <c r="G33983" s="2"/>
      <c r="H33983" s="2"/>
    </row>
    <row r="33984" spans="2:8">
      <c r="B33984" s="2" t="s">
        <v>34607</v>
      </c>
      <c r="C33984" s="2">
        <v>17</v>
      </c>
      <c r="D33984" s="2" t="s">
        <v>668</v>
      </c>
      <c r="E33984" s="2"/>
      <c r="F33984" s="2"/>
      <c r="G33984" s="2"/>
      <c r="H33984" s="2"/>
    </row>
    <row r="33985" spans="2:8">
      <c r="B33985" s="2" t="s">
        <v>34608</v>
      </c>
      <c r="C33985" s="2">
        <v>17</v>
      </c>
      <c r="D33985" s="2" t="s">
        <v>668</v>
      </c>
      <c r="E33985" s="2"/>
      <c r="F33985" s="2"/>
      <c r="G33985" s="2"/>
      <c r="H33985" s="2"/>
    </row>
    <row r="33986" spans="2:8">
      <c r="B33986" s="2" t="s">
        <v>34609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18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16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14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16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23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12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6</v>
      </c>
      <c r="D34040" s="2" t="s">
        <v>668</v>
      </c>
      <c r="E34040" s="2"/>
      <c r="F34040" s="2"/>
      <c r="G34040" s="2"/>
      <c r="H34040" s="2"/>
    </row>
    <row r="34041" spans="2:8">
      <c r="B34041" s="2" t="s">
        <v>34664</v>
      </c>
      <c r="C34041" s="2">
        <v>17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17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12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15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18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12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10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10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12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12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10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35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17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18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19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5</v>
      </c>
      <c r="D34104" s="2" t="s">
        <v>668</v>
      </c>
      <c r="E34104" s="2"/>
      <c r="F34104" s="2"/>
      <c r="G34104" s="2"/>
      <c r="H34104" s="2"/>
    </row>
    <row r="34105" spans="2:8">
      <c r="B34105" s="2" t="s">
        <v>34728</v>
      </c>
      <c r="C34105" s="2">
        <v>5</v>
      </c>
      <c r="D34105" s="2" t="s">
        <v>668</v>
      </c>
      <c r="E34105" s="2"/>
      <c r="F34105" s="2"/>
      <c r="G34105" s="2"/>
      <c r="H34105" s="2"/>
    </row>
    <row r="34106" spans="2:8">
      <c r="B34106" s="2" t="s">
        <v>34729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16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17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5</v>
      </c>
      <c r="D34146" s="2" t="s">
        <v>668</v>
      </c>
      <c r="E34146" s="2"/>
      <c r="F34146" s="2"/>
      <c r="G34146" s="2"/>
      <c r="H34146" s="2"/>
    </row>
    <row r="34147" spans="2:8">
      <c r="B34147" s="2" t="s">
        <v>34770</v>
      </c>
      <c r="C34147" s="2">
        <v>5</v>
      </c>
      <c r="D34147" s="2" t="s">
        <v>668</v>
      </c>
      <c r="E34147" s="2"/>
      <c r="F34147" s="2"/>
      <c r="G34147" s="2"/>
      <c r="H34147" s="2"/>
    </row>
    <row r="34148" spans="2:8">
      <c r="B34148" s="2" t="s">
        <v>34771</v>
      </c>
      <c r="C34148" s="2">
        <v>6</v>
      </c>
      <c r="D34148" s="2" t="s">
        <v>668</v>
      </c>
      <c r="E34148" s="2"/>
      <c r="F34148" s="2"/>
      <c r="G34148" s="2"/>
      <c r="H34148" s="2"/>
    </row>
    <row r="34149" spans="2:8">
      <c r="B34149" s="2" t="s">
        <v>34772</v>
      </c>
      <c r="C34149" s="2">
        <v>6</v>
      </c>
      <c r="D34149" s="2" t="s">
        <v>668</v>
      </c>
      <c r="E34149" s="2"/>
      <c r="F34149" s="2"/>
      <c r="G34149" s="2"/>
      <c r="H34149" s="2"/>
    </row>
    <row r="34150" spans="2:8">
      <c r="B34150" s="2" t="s">
        <v>34773</v>
      </c>
      <c r="C34150" s="2">
        <v>6</v>
      </c>
      <c r="D34150" s="2" t="s">
        <v>668</v>
      </c>
      <c r="E34150" s="2"/>
      <c r="F34150" s="2"/>
      <c r="G34150" s="2"/>
      <c r="H34150" s="2"/>
    </row>
    <row r="34151" spans="2:8">
      <c r="B34151" s="2" t="s">
        <v>34774</v>
      </c>
      <c r="C34151" s="2">
        <v>6</v>
      </c>
      <c r="D34151" s="2" t="s">
        <v>668</v>
      </c>
      <c r="E34151" s="2"/>
      <c r="F34151" s="2"/>
      <c r="G34151" s="2"/>
      <c r="H34151" s="2"/>
    </row>
    <row r="34152" spans="2:8">
      <c r="B34152" s="2" t="s">
        <v>34775</v>
      </c>
      <c r="C34152" s="2">
        <v>6</v>
      </c>
      <c r="D34152" s="2" t="s">
        <v>668</v>
      </c>
      <c r="E34152" s="2"/>
      <c r="F34152" s="2"/>
      <c r="G34152" s="2"/>
      <c r="H34152" s="2"/>
    </row>
    <row r="34153" spans="2:8">
      <c r="B34153" s="2" t="s">
        <v>34776</v>
      </c>
      <c r="C34153" s="2">
        <v>6</v>
      </c>
      <c r="D34153" s="2" t="s">
        <v>668</v>
      </c>
      <c r="E34153" s="2"/>
      <c r="F34153" s="2"/>
      <c r="G34153" s="2"/>
      <c r="H34153" s="2"/>
    </row>
    <row r="34154" spans="2:8">
      <c r="B34154" s="2" t="s">
        <v>34777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13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5</v>
      </c>
      <c r="D34173" s="2" t="s">
        <v>668</v>
      </c>
      <c r="E34173" s="2"/>
      <c r="F34173" s="2"/>
      <c r="G34173" s="2"/>
      <c r="H34173" s="2"/>
    </row>
    <row r="34174" spans="2:8">
      <c r="B34174" s="2" t="s">
        <v>34797</v>
      </c>
      <c r="C34174" s="2">
        <v>14</v>
      </c>
      <c r="D34174" s="2" t="s">
        <v>668</v>
      </c>
      <c r="E34174" s="2"/>
      <c r="F34174" s="2"/>
      <c r="G34174" s="2"/>
      <c r="H34174" s="2"/>
    </row>
    <row r="34175" spans="2:8">
      <c r="B34175" s="2" t="s">
        <v>34798</v>
      </c>
      <c r="C34175" s="2">
        <v>16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17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17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5</v>
      </c>
      <c r="D34185" s="2" t="s">
        <v>668</v>
      </c>
      <c r="E34185" s="2"/>
      <c r="F34185" s="2"/>
      <c r="G34185" s="2"/>
      <c r="H34185" s="2"/>
    </row>
    <row r="34186" spans="2:8">
      <c r="B34186" s="2" t="s">
        <v>34809</v>
      </c>
      <c r="C34186" s="2">
        <v>19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20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20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13</v>
      </c>
      <c r="D34191" s="2" t="s">
        <v>668</v>
      </c>
      <c r="E34191" s="2"/>
      <c r="F34191" s="2"/>
      <c r="G34191" s="2"/>
      <c r="H34191" s="2"/>
    </row>
    <row r="34192" spans="2:8">
      <c r="B34192" s="2" t="s">
        <v>34815</v>
      </c>
      <c r="C34192" s="2">
        <v>13</v>
      </c>
      <c r="D34192" s="2" t="s">
        <v>668</v>
      </c>
      <c r="E34192" s="2"/>
      <c r="F34192" s="2"/>
      <c r="G34192" s="2"/>
      <c r="H34192" s="2"/>
    </row>
    <row r="34193" spans="2:8">
      <c r="B34193" s="2" t="s">
        <v>34816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19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5</v>
      </c>
      <c r="D34216" s="2" t="s">
        <v>668</v>
      </c>
      <c r="E34216" s="2"/>
      <c r="F34216" s="2"/>
      <c r="G34216" s="2"/>
      <c r="H34216" s="2"/>
    </row>
    <row r="34217" spans="2:8">
      <c r="B34217" s="2" t="s">
        <v>34840</v>
      </c>
      <c r="C34217" s="2">
        <v>5</v>
      </c>
      <c r="D34217" s="2" t="s">
        <v>668</v>
      </c>
      <c r="E34217" s="2"/>
      <c r="F34217" s="2"/>
      <c r="G34217" s="2"/>
      <c r="H34217" s="2"/>
    </row>
    <row r="34218" spans="2:8">
      <c r="B34218" s="2" t="s">
        <v>34841</v>
      </c>
      <c r="C34218" s="2">
        <v>5</v>
      </c>
      <c r="D34218" s="2" t="s">
        <v>668</v>
      </c>
      <c r="E34218" s="2"/>
      <c r="F34218" s="2"/>
      <c r="G34218" s="2"/>
      <c r="H34218" s="2"/>
    </row>
    <row r="34219" spans="2:8">
      <c r="B34219" s="2" t="s">
        <v>34842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17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19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5</v>
      </c>
      <c r="D34228" s="2" t="s">
        <v>668</v>
      </c>
      <c r="E34228" s="2"/>
      <c r="F34228" s="2"/>
      <c r="G34228" s="2"/>
      <c r="H34228" s="2"/>
    </row>
    <row r="34229" spans="2:8">
      <c r="B34229" s="2" t="s">
        <v>34852</v>
      </c>
      <c r="C34229" s="2">
        <v>5</v>
      </c>
      <c r="D34229" s="2" t="s">
        <v>668</v>
      </c>
      <c r="E34229" s="2"/>
      <c r="F34229" s="2"/>
      <c r="G34229" s="2"/>
      <c r="H34229" s="2"/>
    </row>
    <row r="34230" spans="2:8">
      <c r="B34230" s="2" t="s">
        <v>34853</v>
      </c>
      <c r="C34230" s="2">
        <v>5</v>
      </c>
      <c r="D34230" s="2" t="s">
        <v>668</v>
      </c>
      <c r="E34230" s="2"/>
      <c r="F34230" s="2"/>
      <c r="G34230" s="2"/>
      <c r="H34230" s="2"/>
    </row>
    <row r="34231" spans="2:8">
      <c r="B34231" s="2" t="s">
        <v>34854</v>
      </c>
      <c r="C34231" s="2">
        <v>5</v>
      </c>
      <c r="D34231" s="2" t="s">
        <v>668</v>
      </c>
      <c r="E34231" s="2"/>
      <c r="F34231" s="2"/>
      <c r="G34231" s="2"/>
      <c r="H34231" s="2"/>
    </row>
    <row r="34232" spans="2:8">
      <c r="B34232" s="2" t="s">
        <v>34855</v>
      </c>
      <c r="C34232" s="2">
        <v>16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19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19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16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5</v>
      </c>
      <c r="D34272" s="2" t="s">
        <v>668</v>
      </c>
      <c r="E34272" s="2"/>
      <c r="F34272" s="2"/>
      <c r="G34272" s="2"/>
      <c r="H34272" s="2"/>
    </row>
    <row r="34273" spans="2:8">
      <c r="B34273" s="2" t="s">
        <v>34896</v>
      </c>
      <c r="C34273" s="2">
        <v>5</v>
      </c>
      <c r="D34273" s="2" t="s">
        <v>668</v>
      </c>
      <c r="E34273" s="2"/>
      <c r="F34273" s="2"/>
      <c r="G34273" s="2"/>
      <c r="H34273" s="2"/>
    </row>
    <row r="34274" spans="2:8">
      <c r="B34274" s="2" t="s">
        <v>34897</v>
      </c>
      <c r="C34274" s="2">
        <v>6</v>
      </c>
      <c r="D34274" s="2" t="s">
        <v>668</v>
      </c>
      <c r="E34274" s="2"/>
      <c r="F34274" s="2"/>
      <c r="G34274" s="2"/>
      <c r="H34274" s="2"/>
    </row>
    <row r="34275" spans="2:8">
      <c r="B34275" s="2" t="s">
        <v>34898</v>
      </c>
      <c r="C34275" s="2">
        <v>5</v>
      </c>
      <c r="D34275" s="2" t="s">
        <v>668</v>
      </c>
      <c r="E34275" s="2"/>
      <c r="F34275" s="2"/>
      <c r="G34275" s="2"/>
      <c r="H34275" s="2"/>
    </row>
    <row r="34276" spans="2:8">
      <c r="B34276" s="2" t="s">
        <v>34899</v>
      </c>
      <c r="C34276" s="2">
        <v>6</v>
      </c>
      <c r="D34276" s="2" t="s">
        <v>668</v>
      </c>
      <c r="E34276" s="2"/>
      <c r="F34276" s="2"/>
      <c r="G34276" s="2"/>
      <c r="H34276" s="2"/>
    </row>
    <row r="34277" spans="2:8">
      <c r="B34277" s="2" t="s">
        <v>34900</v>
      </c>
      <c r="C34277" s="2">
        <v>6</v>
      </c>
      <c r="D34277" s="2" t="s">
        <v>668</v>
      </c>
      <c r="E34277" s="2"/>
      <c r="F34277" s="2"/>
      <c r="G34277" s="2"/>
      <c r="H34277" s="2"/>
    </row>
    <row r="34278" spans="2:8">
      <c r="B34278" s="2" t="s">
        <v>34901</v>
      </c>
      <c r="C34278" s="2">
        <v>5</v>
      </c>
      <c r="D34278" s="2" t="s">
        <v>668</v>
      </c>
      <c r="E34278" s="2"/>
      <c r="F34278" s="2"/>
      <c r="G34278" s="2"/>
      <c r="H34278" s="2"/>
    </row>
    <row r="34279" spans="2:8">
      <c r="B34279" s="2" t="s">
        <v>34902</v>
      </c>
      <c r="C34279" s="2">
        <v>8</v>
      </c>
      <c r="D34279" s="2" t="s">
        <v>668</v>
      </c>
      <c r="E34279" s="2"/>
      <c r="F34279" s="2"/>
      <c r="G34279" s="2"/>
      <c r="H34279" s="2"/>
    </row>
    <row r="34280" spans="2:8">
      <c r="B34280" s="2" t="s">
        <v>34903</v>
      </c>
      <c r="C34280" s="2">
        <v>11</v>
      </c>
      <c r="D34280" s="2" t="s">
        <v>668</v>
      </c>
      <c r="E34280" s="2"/>
      <c r="F34280" s="2"/>
      <c r="G34280" s="2"/>
      <c r="H34280" s="2"/>
    </row>
    <row r="34281" spans="2:8">
      <c r="B34281" s="2" t="s">
        <v>34904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13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10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14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10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11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38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36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19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29</v>
      </c>
      <c r="D34311" s="2" t="s">
        <v>668</v>
      </c>
      <c r="E34311" s="2"/>
      <c r="F34311" s="2"/>
      <c r="G34311" s="2"/>
      <c r="H34311" s="2"/>
    </row>
    <row r="34312" spans="2:8">
      <c r="B34312" s="2" t="s">
        <v>34935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36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16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15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19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21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12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11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8</v>
      </c>
      <c r="D34339" s="2" t="s">
        <v>668</v>
      </c>
      <c r="E34339" s="2"/>
      <c r="F34339" s="2"/>
      <c r="G34339" s="2"/>
      <c r="H34339" s="2"/>
    </row>
    <row r="34340" spans="2:8">
      <c r="B34340" s="2" t="s">
        <v>34963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19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5</v>
      </c>
      <c r="D34368" s="2" t="s">
        <v>668</v>
      </c>
      <c r="E34368" s="2"/>
      <c r="F34368" s="2"/>
      <c r="G34368" s="2"/>
      <c r="H34368" s="2"/>
    </row>
    <row r="34369" spans="2:8">
      <c r="B34369" s="2" t="s">
        <v>34992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20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19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13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13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13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14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20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24</v>
      </c>
      <c r="D34400" s="2" t="s">
        <v>668</v>
      </c>
      <c r="E34400" s="2"/>
      <c r="F34400" s="2"/>
      <c r="G34400" s="2"/>
      <c r="H34400" s="2"/>
    </row>
    <row r="34401" spans="2:8">
      <c r="B34401" s="2" t="s">
        <v>35024</v>
      </c>
      <c r="C34401" s="2">
        <v>18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23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14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17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18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6</v>
      </c>
      <c r="D34420" s="2" t="s">
        <v>668</v>
      </c>
      <c r="E34420" s="2"/>
      <c r="F34420" s="2"/>
      <c r="G34420" s="2"/>
      <c r="H34420" s="2"/>
    </row>
    <row r="34421" spans="2:8">
      <c r="B34421" s="2" t="s">
        <v>35044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5</v>
      </c>
      <c r="D34430" s="2" t="s">
        <v>668</v>
      </c>
      <c r="E34430" s="2"/>
      <c r="F34430" s="2"/>
      <c r="G34430" s="2"/>
      <c r="H34430" s="2"/>
    </row>
    <row r="34431" spans="2:8">
      <c r="B34431" s="2" t="s">
        <v>35054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20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18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17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16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7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16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38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35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15</v>
      </c>
      <c r="D34475" s="2" t="s">
        <v>668</v>
      </c>
      <c r="E34475" s="2"/>
      <c r="F34475" s="2"/>
      <c r="G34475" s="2"/>
      <c r="H34475" s="2"/>
    </row>
    <row r="34476" spans="2:8">
      <c r="B34476" s="2" t="s">
        <v>35099</v>
      </c>
      <c r="C34476" s="2">
        <v>14</v>
      </c>
      <c r="D34476" s="2" t="s">
        <v>668</v>
      </c>
      <c r="E34476" s="2"/>
      <c r="F34476" s="2"/>
      <c r="G34476" s="2"/>
      <c r="H34476" s="2"/>
    </row>
    <row r="34477" spans="2:8">
      <c r="B34477" s="2" t="s">
        <v>35100</v>
      </c>
      <c r="C34477" s="2">
        <v>15</v>
      </c>
      <c r="D34477" s="2" t="s">
        <v>668</v>
      </c>
      <c r="E34477" s="2"/>
      <c r="F34477" s="2"/>
      <c r="G34477" s="2"/>
      <c r="H34477" s="2"/>
    </row>
    <row r="34478" spans="2:8">
      <c r="B34478" s="2" t="s">
        <v>35101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35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18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19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11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11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10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17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18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16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18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16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17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12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14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14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18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19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20</v>
      </c>
      <c r="D34610" s="2" t="s">
        <v>668</v>
      </c>
      <c r="E34610" s="2"/>
      <c r="F34610" s="2"/>
      <c r="G34610" s="2"/>
      <c r="H34610" s="2"/>
    </row>
    <row r="34611" spans="2:8">
      <c r="B34611" s="2" t="s">
        <v>35234</v>
      </c>
      <c r="C34611" s="2">
        <v>26</v>
      </c>
      <c r="D34611" s="2" t="s">
        <v>668</v>
      </c>
      <c r="E34611" s="2"/>
      <c r="F34611" s="2"/>
      <c r="G34611" s="2"/>
      <c r="H34611" s="2"/>
    </row>
    <row r="34612" spans="2:8">
      <c r="B34612" s="2" t="s">
        <v>35235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16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18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24</v>
      </c>
      <c r="D34622" s="2" t="s">
        <v>668</v>
      </c>
      <c r="E34622" s="2"/>
      <c r="F34622" s="2"/>
      <c r="G34622" s="2"/>
      <c r="H34622" s="2"/>
    </row>
    <row r="34623" spans="2:8">
      <c r="B34623" s="2" t="s">
        <v>35246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12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14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20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21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24</v>
      </c>
      <c r="D34658" s="2" t="s">
        <v>668</v>
      </c>
      <c r="E34658" s="2"/>
      <c r="F34658" s="2"/>
      <c r="G34658" s="2"/>
      <c r="H34658" s="2"/>
    </row>
    <row r="34659" spans="2:8">
      <c r="B34659" s="2" t="s">
        <v>35282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19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20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15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15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5</v>
      </c>
      <c r="D34705" s="2" t="s">
        <v>668</v>
      </c>
      <c r="E34705" s="2"/>
      <c r="F34705" s="2"/>
      <c r="G34705" s="2"/>
      <c r="H34705" s="2"/>
    </row>
    <row r="34706" spans="2:8">
      <c r="B34706" s="2" t="s">
        <v>35329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16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16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17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5</v>
      </c>
      <c r="D34721" s="2" t="s">
        <v>668</v>
      </c>
      <c r="E34721" s="2"/>
      <c r="F34721" s="2"/>
      <c r="G34721" s="2"/>
      <c r="H34721" s="2"/>
    </row>
    <row r="34722" spans="2:8">
      <c r="B34722" s="2" t="s">
        <v>35345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13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13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19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19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17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19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17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17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18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20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6</v>
      </c>
      <c r="D34778" s="2" t="s">
        <v>668</v>
      </c>
      <c r="E34778" s="2"/>
      <c r="F34778" s="2"/>
      <c r="G34778" s="2"/>
      <c r="H34778" s="2"/>
    </row>
    <row r="34779" spans="2:8">
      <c r="B34779" s="2" t="s">
        <v>35402</v>
      </c>
      <c r="C34779" s="2">
        <v>7</v>
      </c>
      <c r="D34779" s="2" t="s">
        <v>668</v>
      </c>
      <c r="E34779" s="2"/>
      <c r="F34779" s="2"/>
      <c r="G34779" s="2"/>
      <c r="H34779" s="2"/>
    </row>
    <row r="34780" spans="2:8">
      <c r="B34780" s="2" t="s">
        <v>35403</v>
      </c>
      <c r="C34780" s="2">
        <v>7</v>
      </c>
      <c r="D34780" s="2" t="s">
        <v>668</v>
      </c>
      <c r="E34780" s="2"/>
      <c r="F34780" s="2"/>
      <c r="G34780" s="2"/>
      <c r="H34780" s="2"/>
    </row>
    <row r="34781" spans="2:8">
      <c r="B34781" s="2" t="s">
        <v>35404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46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16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17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19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20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19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26</v>
      </c>
      <c r="D34841" s="2" t="s">
        <v>668</v>
      </c>
      <c r="E34841" s="2"/>
      <c r="F34841" s="2"/>
      <c r="G34841" s="2"/>
      <c r="H34841" s="2"/>
    </row>
    <row r="34842" spans="2:8">
      <c r="B34842" s="2" t="s">
        <v>35465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19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15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15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13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14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15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16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14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17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5</v>
      </c>
      <c r="D34872" s="2" t="s">
        <v>668</v>
      </c>
      <c r="E34872" s="2"/>
      <c r="F34872" s="2"/>
      <c r="G34872" s="2"/>
      <c r="H34872" s="2"/>
    </row>
    <row r="34873" spans="2:8">
      <c r="B34873" s="2" t="s">
        <v>35496</v>
      </c>
      <c r="C34873" s="2">
        <v>14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15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15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14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14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36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12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12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13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12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19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13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18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5</v>
      </c>
      <c r="D34919" s="2" t="s">
        <v>668</v>
      </c>
      <c r="E34919" s="2"/>
      <c r="F34919" s="2"/>
      <c r="G34919" s="2"/>
      <c r="H34919" s="2"/>
    </row>
    <row r="34920" spans="2:8">
      <c r="B34920" s="2" t="s">
        <v>35543</v>
      </c>
      <c r="C34920" s="2">
        <v>5</v>
      </c>
      <c r="D34920" s="2" t="s">
        <v>668</v>
      </c>
      <c r="E34920" s="2"/>
      <c r="F34920" s="2"/>
      <c r="G34920" s="2"/>
      <c r="H34920" s="2"/>
    </row>
    <row r="34921" spans="2:8">
      <c r="B34921" s="2" t="s">
        <v>35544</v>
      </c>
      <c r="C34921" s="2">
        <v>5</v>
      </c>
      <c r="D34921" s="2" t="s">
        <v>668</v>
      </c>
      <c r="E34921" s="2"/>
      <c r="F34921" s="2"/>
      <c r="G34921" s="2"/>
      <c r="H34921" s="2"/>
    </row>
    <row r="34922" spans="2:8">
      <c r="B34922" s="2" t="s">
        <v>35545</v>
      </c>
      <c r="C34922" s="2">
        <v>5</v>
      </c>
      <c r="D34922" s="2" t="s">
        <v>668</v>
      </c>
      <c r="E34922" s="2"/>
      <c r="F34922" s="2"/>
      <c r="G34922" s="2"/>
      <c r="H34922" s="2"/>
    </row>
    <row r="34923" spans="2:8">
      <c r="B34923" s="2" t="s">
        <v>35546</v>
      </c>
      <c r="C34923" s="2">
        <v>6</v>
      </c>
      <c r="D34923" s="2" t="s">
        <v>668</v>
      </c>
      <c r="E34923" s="2"/>
      <c r="F34923" s="2"/>
      <c r="G34923" s="2"/>
      <c r="H34923" s="2"/>
    </row>
    <row r="34924" spans="2:8">
      <c r="B34924" s="2" t="s">
        <v>35547</v>
      </c>
      <c r="C34924" s="2">
        <v>15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18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18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19</v>
      </c>
      <c r="D34928" s="2" t="s">
        <v>668</v>
      </c>
      <c r="E34928" s="2"/>
      <c r="F34928" s="2"/>
      <c r="G34928" s="2"/>
      <c r="H34928" s="2"/>
    </row>
    <row r="34929" spans="2:8">
      <c r="B34929" s="2" t="s">
        <v>35552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17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15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10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19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16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17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15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19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10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11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37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20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18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21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14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13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10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13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13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15</v>
      </c>
      <c r="D35051" s="2" t="s">
        <v>668</v>
      </c>
      <c r="E35051" s="2"/>
      <c r="F35051" s="2"/>
      <c r="G35051" s="2"/>
      <c r="H35051" s="2"/>
    </row>
    <row r="35052" spans="2:8">
      <c r="B35052" s="2" t="s">
        <v>35675</v>
      </c>
      <c r="C35052" s="2">
        <v>39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22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5</v>
      </c>
      <c r="D35069" s="2" t="s">
        <v>668</v>
      </c>
      <c r="E35069" s="2"/>
      <c r="F35069" s="2"/>
      <c r="G35069" s="2"/>
      <c r="H35069" s="2"/>
    </row>
    <row r="35070" spans="2:8">
      <c r="B35070" s="2" t="s">
        <v>35693</v>
      </c>
      <c r="C35070" s="2">
        <v>5</v>
      </c>
      <c r="D35070" s="2" t="s">
        <v>668</v>
      </c>
      <c r="E35070" s="2"/>
      <c r="F35070" s="2"/>
      <c r="G35070" s="2"/>
      <c r="H35070" s="2"/>
    </row>
    <row r="35071" spans="2:8">
      <c r="B35071" s="2" t="s">
        <v>35694</v>
      </c>
      <c r="C35071" s="2">
        <v>6</v>
      </c>
      <c r="D35071" s="2" t="s">
        <v>668</v>
      </c>
      <c r="E35071" s="2"/>
      <c r="F35071" s="2"/>
      <c r="G35071" s="2"/>
      <c r="H35071" s="2"/>
    </row>
    <row r="35072" spans="2:8">
      <c r="B35072" s="2" t="s">
        <v>35695</v>
      </c>
      <c r="C35072" s="2">
        <v>5</v>
      </c>
      <c r="D35072" s="2" t="s">
        <v>668</v>
      </c>
      <c r="E35072" s="2"/>
      <c r="F35072" s="2"/>
      <c r="G35072" s="2"/>
      <c r="H35072" s="2"/>
    </row>
    <row r="35073" spans="2:8">
      <c r="B35073" s="2" t="s">
        <v>35696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14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10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13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5</v>
      </c>
      <c r="D35089" s="2" t="s">
        <v>668</v>
      </c>
      <c r="E35089" s="2"/>
      <c r="F35089" s="2"/>
      <c r="G35089" s="2"/>
      <c r="H35089" s="2"/>
    </row>
    <row r="35090" spans="2:8">
      <c r="B35090" s="2" t="s">
        <v>35713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8</v>
      </c>
      <c r="D35104" s="2" t="s">
        <v>668</v>
      </c>
      <c r="E35104" s="2"/>
      <c r="F35104" s="2"/>
      <c r="G35104" s="2"/>
      <c r="H35104" s="2"/>
    </row>
    <row r="35105" spans="2:8">
      <c r="B35105" s="2" t="s">
        <v>35728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13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15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17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16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11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15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16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21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20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5</v>
      </c>
      <c r="D35137" s="2" t="s">
        <v>668</v>
      </c>
      <c r="E35137" s="2"/>
      <c r="F35137" s="2"/>
      <c r="G35137" s="2"/>
      <c r="H35137" s="2"/>
    </row>
    <row r="35138" spans="2:8">
      <c r="B35138" s="2" t="s">
        <v>35761</v>
      </c>
      <c r="C35138" s="2">
        <v>5</v>
      </c>
      <c r="D35138" s="2" t="s">
        <v>668</v>
      </c>
      <c r="E35138" s="2"/>
      <c r="F35138" s="2"/>
      <c r="G35138" s="2"/>
      <c r="H35138" s="2"/>
    </row>
    <row r="35139" spans="2:8">
      <c r="B35139" s="2" t="s">
        <v>35762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19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11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11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13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14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13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13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5</v>
      </c>
      <c r="D35169" s="2" t="s">
        <v>668</v>
      </c>
      <c r="E35169" s="2"/>
      <c r="F35169" s="2"/>
      <c r="G35169" s="2"/>
      <c r="H35169" s="2"/>
    </row>
    <row r="35170" spans="2:8">
      <c r="B35170" s="2" t="s">
        <v>35793</v>
      </c>
      <c r="C35170" s="2">
        <v>13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13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6</v>
      </c>
      <c r="D35175" s="2" t="s">
        <v>668</v>
      </c>
      <c r="E35175" s="2"/>
      <c r="F35175" s="2"/>
      <c r="G35175" s="2"/>
      <c r="H35175" s="2"/>
    </row>
    <row r="35176" spans="2:8">
      <c r="B35176" s="2" t="s">
        <v>35799</v>
      </c>
      <c r="C35176" s="2">
        <v>5</v>
      </c>
      <c r="D35176" s="2" t="s">
        <v>668</v>
      </c>
      <c r="E35176" s="2"/>
      <c r="F35176" s="2"/>
      <c r="G35176" s="2"/>
      <c r="H35176" s="2"/>
    </row>
    <row r="35177" spans="2:8">
      <c r="B35177" s="2" t="s">
        <v>35800</v>
      </c>
      <c r="C35177" s="2">
        <v>5</v>
      </c>
      <c r="D35177" s="2" t="s">
        <v>668</v>
      </c>
      <c r="E35177" s="2"/>
      <c r="F35177" s="2"/>
      <c r="G35177" s="2"/>
      <c r="H35177" s="2"/>
    </row>
    <row r="35178" spans="2:8">
      <c r="B35178" s="2" t="s">
        <v>35801</v>
      </c>
      <c r="C35178" s="2">
        <v>18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19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13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14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15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17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19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16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16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16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13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13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13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13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22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20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11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14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5</v>
      </c>
      <c r="D35232" s="2" t="s">
        <v>668</v>
      </c>
      <c r="E35232" s="2"/>
      <c r="F35232" s="2"/>
      <c r="G35232" s="2"/>
      <c r="H35232" s="2"/>
    </row>
    <row r="35233" spans="2:8">
      <c r="B35233" s="2" t="s">
        <v>35856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14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18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14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15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5</v>
      </c>
      <c r="D35243" s="2" t="s">
        <v>668</v>
      </c>
      <c r="E35243" s="2"/>
      <c r="F35243" s="2"/>
      <c r="G35243" s="2"/>
      <c r="H35243" s="2"/>
    </row>
    <row r="35244" spans="2:8">
      <c r="B35244" s="2" t="s">
        <v>35867</v>
      </c>
      <c r="C35244" s="2">
        <v>5</v>
      </c>
      <c r="D35244" s="2" t="s">
        <v>668</v>
      </c>
      <c r="E35244" s="2"/>
      <c r="F35244" s="2"/>
      <c r="G35244" s="2"/>
      <c r="H35244" s="2"/>
    </row>
    <row r="35245" spans="2:8">
      <c r="B35245" s="2" t="s">
        <v>35868</v>
      </c>
      <c r="C35245" s="2">
        <v>11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15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15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20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15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10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15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20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17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16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17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11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15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21</v>
      </c>
      <c r="D35301" s="2" t="s">
        <v>668</v>
      </c>
      <c r="E35301" s="2"/>
      <c r="F35301" s="2"/>
      <c r="G35301" s="2"/>
      <c r="H35301" s="2"/>
    </row>
    <row r="35302" spans="2:8">
      <c r="B35302" s="2" t="s">
        <v>35925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15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14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13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12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12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19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18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17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17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5</v>
      </c>
      <c r="D35331" s="2" t="s">
        <v>668</v>
      </c>
      <c r="E35331" s="2"/>
      <c r="F35331" s="2"/>
      <c r="G35331" s="2"/>
      <c r="H35331" s="2"/>
    </row>
    <row r="35332" spans="2:8">
      <c r="B35332" s="2" t="s">
        <v>35955</v>
      </c>
      <c r="C35332" s="2">
        <v>5</v>
      </c>
      <c r="D35332" s="2" t="s">
        <v>668</v>
      </c>
      <c r="E35332" s="2"/>
      <c r="F35332" s="2"/>
      <c r="G35332" s="2"/>
      <c r="H35332" s="2"/>
    </row>
    <row r="35333" spans="2:8">
      <c r="B35333" s="2" t="s">
        <v>35956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16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17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14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14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14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15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13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16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18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15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17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21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18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20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17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8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10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10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6</v>
      </c>
      <c r="D35419" s="2" t="s">
        <v>668</v>
      </c>
      <c r="E35419" s="2"/>
      <c r="F35419" s="2"/>
      <c r="G35419" s="2"/>
      <c r="H35419" s="2"/>
    </row>
    <row r="35420" spans="2:8">
      <c r="B35420" s="2" t="s">
        <v>36043</v>
      </c>
      <c r="C35420" s="2">
        <v>5</v>
      </c>
      <c r="D35420" s="2" t="s">
        <v>668</v>
      </c>
      <c r="E35420" s="2"/>
      <c r="F35420" s="2"/>
      <c r="G35420" s="2"/>
      <c r="H35420" s="2"/>
    </row>
    <row r="35421" spans="2:8">
      <c r="B35421" s="2" t="s">
        <v>36044</v>
      </c>
      <c r="C35421" s="2">
        <v>6</v>
      </c>
      <c r="D35421" s="2" t="s">
        <v>668</v>
      </c>
      <c r="E35421" s="2"/>
      <c r="F35421" s="2"/>
      <c r="G35421" s="2"/>
      <c r="H35421" s="2"/>
    </row>
    <row r="35422" spans="2:8">
      <c r="B35422" s="2" t="s">
        <v>36045</v>
      </c>
      <c r="C35422" s="2">
        <v>6</v>
      </c>
      <c r="D35422" s="2" t="s">
        <v>668</v>
      </c>
      <c r="E35422" s="2"/>
      <c r="F35422" s="2"/>
      <c r="G35422" s="2"/>
      <c r="H35422" s="2"/>
    </row>
    <row r="35423" spans="2:8">
      <c r="B35423" s="2" t="s">
        <v>36046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15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16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16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20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17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20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7</v>
      </c>
      <c r="D35453" s="2" t="s">
        <v>668</v>
      </c>
      <c r="E35453" s="2"/>
      <c r="F35453" s="2"/>
      <c r="G35453" s="2"/>
      <c r="H35453" s="2"/>
    </row>
    <row r="35454" spans="2:8">
      <c r="B35454" s="2" t="s">
        <v>36077</v>
      </c>
      <c r="C35454" s="2">
        <v>11</v>
      </c>
      <c r="D35454" s="2" t="s">
        <v>668</v>
      </c>
      <c r="E35454" s="2"/>
      <c r="F35454" s="2"/>
      <c r="G35454" s="2"/>
      <c r="H35454" s="2"/>
    </row>
    <row r="35455" spans="2:8">
      <c r="B35455" s="2" t="s">
        <v>36078</v>
      </c>
      <c r="C35455" s="2">
        <v>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36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36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20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19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18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17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17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17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36116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5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5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6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13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5</v>
      </c>
      <c r="D35509" s="2" t="s">
        <v>668</v>
      </c>
      <c r="E35509" s="2"/>
      <c r="F35509" s="2"/>
      <c r="G35509" s="2"/>
      <c r="H35509" s="2"/>
    </row>
    <row r="35510" spans="2:8">
      <c r="B35510" s="2" t="s">
        <v>36133</v>
      </c>
      <c r="C35510" s="2">
        <v>5</v>
      </c>
      <c r="D35510" s="2" t="s">
        <v>668</v>
      </c>
      <c r="E35510" s="2"/>
      <c r="F35510" s="2"/>
      <c r="G35510" s="2"/>
      <c r="H35510" s="2"/>
    </row>
    <row r="35511" spans="2:8">
      <c r="B35511" s="2" t="s">
        <v>36134</v>
      </c>
      <c r="C35511" s="2">
        <v>5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16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17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18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18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37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5</v>
      </c>
      <c r="D35531" s="2" t="s">
        <v>668</v>
      </c>
      <c r="E35531" s="2"/>
      <c r="F35531" s="2"/>
      <c r="G35531" s="2"/>
      <c r="H35531" s="2"/>
    </row>
    <row r="35532" spans="2:8">
      <c r="B35532" s="2" t="s">
        <v>36155</v>
      </c>
      <c r="C35532" s="2">
        <v>5</v>
      </c>
      <c r="D35532" s="2" t="s">
        <v>668</v>
      </c>
      <c r="E35532" s="2"/>
      <c r="F35532" s="2"/>
      <c r="G35532" s="2"/>
      <c r="H35532" s="2"/>
    </row>
    <row r="35533" spans="2:8">
      <c r="B35533" s="2" t="s">
        <v>36156</v>
      </c>
      <c r="C35533" s="2">
        <v>5</v>
      </c>
      <c r="D35533" s="2" t="s">
        <v>668</v>
      </c>
      <c r="E35533" s="2"/>
      <c r="F35533" s="2"/>
      <c r="G35533" s="2"/>
      <c r="H35533" s="2"/>
    </row>
    <row r="35534" spans="2:8">
      <c r="B35534" s="2" t="s">
        <v>36157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21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11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10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11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10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10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5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24</v>
      </c>
      <c r="D35548" s="2" t="s">
        <v>668</v>
      </c>
      <c r="E35548" s="2"/>
      <c r="F35548" s="2"/>
      <c r="G35548" s="2"/>
      <c r="H35548" s="2"/>
    </row>
    <row r="35549" spans="2:8">
      <c r="B35549" s="2" t="s">
        <v>36172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19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13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19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20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17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18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17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17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15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15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15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14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15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16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21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13</v>
      </c>
      <c r="D35590" s="2" t="s">
        <v>668</v>
      </c>
      <c r="E35590" s="2"/>
      <c r="F35590" s="2"/>
      <c r="G35590" s="2"/>
      <c r="H35590" s="2"/>
    </row>
    <row r="35591" spans="2:8">
      <c r="B35591" s="2" t="s">
        <v>36214</v>
      </c>
      <c r="C35591" s="2">
        <v>13</v>
      </c>
      <c r="D35591" s="2" t="s">
        <v>668</v>
      </c>
      <c r="E35591" s="2"/>
      <c r="F35591" s="2"/>
      <c r="G35591" s="2"/>
      <c r="H35591" s="2"/>
    </row>
    <row r="35592" spans="2:8">
      <c r="B35592" s="2" t="s">
        <v>36215</v>
      </c>
      <c r="C35592" s="2">
        <v>13</v>
      </c>
      <c r="D35592" s="2" t="s">
        <v>668</v>
      </c>
      <c r="E35592" s="2"/>
      <c r="F35592" s="2"/>
      <c r="G35592" s="2"/>
      <c r="H35592" s="2"/>
    </row>
    <row r="35593" spans="2:8">
      <c r="B35593" s="2" t="s">
        <v>36216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5</v>
      </c>
      <c r="D35604" s="2" t="s">
        <v>668</v>
      </c>
      <c r="E35604" s="2"/>
      <c r="F35604" s="2"/>
      <c r="G35604" s="2"/>
      <c r="H35604" s="2"/>
    </row>
    <row r="35605" spans="2:8">
      <c r="B35605" s="2" t="s">
        <v>36228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19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5</v>
      </c>
      <c r="D35609" s="2" t="s">
        <v>668</v>
      </c>
      <c r="E35609" s="2"/>
      <c r="F35609" s="2"/>
      <c r="G35609" s="2"/>
      <c r="H35609" s="2"/>
    </row>
    <row r="35610" spans="2:8">
      <c r="B35610" s="2" t="s">
        <v>36233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19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16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17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11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19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18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17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18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18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18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20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18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17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17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16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11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17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10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13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13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12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19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5</v>
      </c>
      <c r="D35699" s="2" t="s">
        <v>668</v>
      </c>
      <c r="E35699" s="2"/>
      <c r="F35699" s="2"/>
      <c r="G35699" s="2"/>
      <c r="H35699" s="2"/>
    </row>
    <row r="35700" spans="2:8">
      <c r="B35700" s="2" t="s">
        <v>36323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15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15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14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17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13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12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12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14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20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20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17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21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25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17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16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16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14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13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17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10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12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11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19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11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11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11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12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11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12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11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22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15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23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14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15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15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5</v>
      </c>
      <c r="D35826" s="2" t="s">
        <v>668</v>
      </c>
      <c r="E35826" s="2"/>
      <c r="F35826" s="2"/>
      <c r="G35826" s="2"/>
      <c r="H35826" s="2"/>
    </row>
    <row r="35827" spans="2:8">
      <c r="B35827" s="2" t="s">
        <v>36450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15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15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10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11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15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12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11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11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15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10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10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15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20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10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12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14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11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18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17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45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16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15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10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12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14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14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5</v>
      </c>
      <c r="D35894" s="2" t="s">
        <v>668</v>
      </c>
      <c r="E35894" s="2"/>
      <c r="F35894" s="2"/>
      <c r="G35894" s="2"/>
      <c r="H35894" s="2"/>
    </row>
    <row r="35895" spans="2:8">
      <c r="B35895" s="2" t="s">
        <v>36518</v>
      </c>
      <c r="C35895" s="2">
        <v>5</v>
      </c>
      <c r="D35895" s="2" t="s">
        <v>668</v>
      </c>
      <c r="E35895" s="2"/>
      <c r="F35895" s="2"/>
      <c r="G35895" s="2"/>
      <c r="H35895" s="2"/>
    </row>
    <row r="35896" spans="2:8">
      <c r="B35896" s="2" t="s">
        <v>36519</v>
      </c>
      <c r="C35896" s="2">
        <v>5</v>
      </c>
      <c r="D35896" s="2" t="s">
        <v>668</v>
      </c>
      <c r="E35896" s="2"/>
      <c r="F35896" s="2"/>
      <c r="G35896" s="2"/>
      <c r="H35896" s="2"/>
    </row>
    <row r="35897" spans="2:8">
      <c r="B35897" s="2" t="s">
        <v>36520</v>
      </c>
      <c r="C35897" s="2">
        <v>21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21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17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10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11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17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11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15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11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12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12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14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14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14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14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13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12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17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17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13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15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16</v>
      </c>
      <c r="D35976" s="2" t="s">
        <v>668</v>
      </c>
      <c r="E35976" s="2"/>
      <c r="F35976" s="2"/>
      <c r="G35976" s="2"/>
      <c r="H35976" s="2"/>
    </row>
    <row r="35977" spans="2:8">
      <c r="B35977" s="2" t="s">
        <v>36600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18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16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14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13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15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20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19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14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15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18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13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17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16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17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12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16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15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19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13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14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17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22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36692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36693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22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19</v>
      </c>
      <c r="D36075" s="2" t="s">
        <v>668</v>
      </c>
      <c r="E36075" s="2"/>
      <c r="F36075" s="2"/>
      <c r="G36075" s="2"/>
      <c r="H36075" s="2"/>
    </row>
    <row r="36076" spans="2:8">
      <c r="B36076" s="2" t="s">
        <v>36699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21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17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40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41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46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49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18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6</v>
      </c>
      <c r="D36128" s="2" t="s">
        <v>668</v>
      </c>
      <c r="E36128" s="2"/>
      <c r="F36128" s="2"/>
      <c r="G36128" s="2"/>
      <c r="H36128" s="2"/>
    </row>
    <row r="36129" spans="2:8">
      <c r="B36129" s="2" t="s">
        <v>36752</v>
      </c>
      <c r="C36129" s="2">
        <v>11</v>
      </c>
      <c r="D36129" s="2" t="s">
        <v>668</v>
      </c>
      <c r="E36129" s="2"/>
      <c r="F36129" s="2"/>
      <c r="G36129" s="2"/>
      <c r="H36129" s="2"/>
    </row>
    <row r="36130" spans="2:8">
      <c r="B36130" s="2" t="s">
        <v>36753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19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7</v>
      </c>
      <c r="D36139" s="2" t="s">
        <v>668</v>
      </c>
      <c r="E36139" s="2"/>
      <c r="F36139" s="2"/>
      <c r="G36139" s="2"/>
      <c r="H36139" s="2"/>
    </row>
    <row r="36140" spans="2:8">
      <c r="B36140" s="2" t="s">
        <v>36763</v>
      </c>
      <c r="C36140" s="2">
        <v>6</v>
      </c>
      <c r="D36140" s="2" t="s">
        <v>668</v>
      </c>
      <c r="E36140" s="2"/>
      <c r="F36140" s="2"/>
      <c r="G36140" s="2"/>
      <c r="H36140" s="2"/>
    </row>
    <row r="36141" spans="2:8">
      <c r="B36141" s="2" t="s">
        <v>36764</v>
      </c>
      <c r="C36141" s="2">
        <v>16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17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10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11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15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6</v>
      </c>
      <c r="D36154" s="2" t="s">
        <v>668</v>
      </c>
      <c r="E36154" s="2"/>
      <c r="F36154" s="2"/>
      <c r="G36154" s="2"/>
      <c r="H36154" s="2"/>
    </row>
    <row r="36155" spans="2:8">
      <c r="B36155" s="2" t="s">
        <v>36778</v>
      </c>
      <c r="C36155" s="2">
        <v>6</v>
      </c>
      <c r="D36155" s="2" t="s">
        <v>668</v>
      </c>
      <c r="E36155" s="2"/>
      <c r="F36155" s="2"/>
      <c r="G36155" s="2"/>
      <c r="H36155" s="2"/>
    </row>
    <row r="36156" spans="2:8">
      <c r="B36156" s="2" t="s">
        <v>36779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36795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36796</v>
      </c>
      <c r="C36173" s="2">
        <v>18</v>
      </c>
      <c r="D36173" s="2" t="s">
        <v>668</v>
      </c>
      <c r="E36173" s="2"/>
      <c r="F36173" s="2"/>
      <c r="G36173" s="2"/>
      <c r="H36173" s="2"/>
    </row>
    <row r="36174" spans="2:8">
      <c r="B36174" s="2" t="s">
        <v>36797</v>
      </c>
      <c r="C36174" s="2">
        <v>18</v>
      </c>
      <c r="D36174" s="2" t="s">
        <v>668</v>
      </c>
      <c r="E36174" s="2"/>
      <c r="F36174" s="2"/>
      <c r="G36174" s="2"/>
      <c r="H36174" s="2"/>
    </row>
    <row r="36175" spans="2:8">
      <c r="B36175" s="2" t="s">
        <v>36798</v>
      </c>
      <c r="C36175" s="2">
        <v>16</v>
      </c>
      <c r="D36175" s="2" t="s">
        <v>668</v>
      </c>
      <c r="E36175" s="2"/>
      <c r="F36175" s="2"/>
      <c r="G36175" s="2"/>
      <c r="H36175" s="2"/>
    </row>
    <row r="36176" spans="2:8">
      <c r="B36176" s="2" t="s">
        <v>36799</v>
      </c>
      <c r="C36176" s="2">
        <v>15</v>
      </c>
      <c r="D36176" s="2" t="s">
        <v>668</v>
      </c>
      <c r="E36176" s="2"/>
      <c r="F36176" s="2"/>
      <c r="G36176" s="2"/>
      <c r="H36176" s="2"/>
    </row>
    <row r="36177" spans="2:8">
      <c r="B36177" s="2" t="s">
        <v>36800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16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15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14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16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17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5</v>
      </c>
      <c r="D36187" s="2" t="s">
        <v>668</v>
      </c>
      <c r="E36187" s="2"/>
      <c r="F36187" s="2"/>
      <c r="G36187" s="2"/>
      <c r="H36187" s="2"/>
    </row>
    <row r="36188" spans="2:8">
      <c r="B36188" s="2" t="s">
        <v>36811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36812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36813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13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11</v>
      </c>
      <c r="D36197" s="2" t="s">
        <v>668</v>
      </c>
      <c r="E36197" s="2"/>
      <c r="F36197" s="2"/>
      <c r="G36197" s="2"/>
      <c r="H36197" s="2"/>
    </row>
    <row r="36198" spans="2:8">
      <c r="B36198" s="2" t="s">
        <v>36821</v>
      </c>
      <c r="C36198" s="2">
        <v>14</v>
      </c>
      <c r="D36198" s="2" t="s">
        <v>668</v>
      </c>
      <c r="E36198" s="2"/>
      <c r="F36198" s="2"/>
      <c r="G36198" s="2"/>
      <c r="H36198" s="2"/>
    </row>
    <row r="36199" spans="2:8">
      <c r="B36199" s="2" t="s">
        <v>36822</v>
      </c>
      <c r="C36199" s="2">
        <v>14</v>
      </c>
      <c r="D36199" s="2" t="s">
        <v>668</v>
      </c>
      <c r="E36199" s="2"/>
      <c r="F36199" s="2"/>
      <c r="G36199" s="2"/>
      <c r="H36199" s="2"/>
    </row>
    <row r="36200" spans="2:8">
      <c r="B36200" s="2" t="s">
        <v>36823</v>
      </c>
      <c r="C36200" s="2">
        <v>16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21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33</v>
      </c>
      <c r="D36207" s="2" t="s">
        <v>668</v>
      </c>
      <c r="E36207" s="2"/>
      <c r="F36207" s="2"/>
      <c r="G36207" s="2"/>
      <c r="H36207" s="2"/>
    </row>
    <row r="36208" spans="2:8">
      <c r="B36208" s="2" t="s">
        <v>36831</v>
      </c>
      <c r="C36208" s="2">
        <v>28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19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5</v>
      </c>
      <c r="D36229" s="2" t="s">
        <v>668</v>
      </c>
      <c r="E36229" s="2"/>
      <c r="F36229" s="2"/>
      <c r="G36229" s="2"/>
      <c r="H36229" s="2"/>
    </row>
    <row r="36230" spans="2:8">
      <c r="B36230" s="2" t="s">
        <v>36853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20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10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36879</v>
      </c>
      <c r="C36256" s="2">
        <v>17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18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21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16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11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14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5</v>
      </c>
      <c r="D36272" s="2" t="s">
        <v>668</v>
      </c>
      <c r="E36272" s="2"/>
      <c r="F36272" s="2"/>
      <c r="G36272" s="2"/>
      <c r="H36272" s="2"/>
    </row>
    <row r="36273" spans="2:8">
      <c r="B36273" s="2" t="s">
        <v>36896</v>
      </c>
      <c r="C36273" s="2">
        <v>5</v>
      </c>
      <c r="D36273" s="2" t="s">
        <v>668</v>
      </c>
      <c r="E36273" s="2"/>
      <c r="F36273" s="2"/>
      <c r="G36273" s="2"/>
      <c r="H36273" s="2"/>
    </row>
    <row r="36274" spans="2:8">
      <c r="B36274" s="2" t="s">
        <v>36897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34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13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11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5</v>
      </c>
      <c r="D36300" s="2" t="s">
        <v>668</v>
      </c>
      <c r="E36300" s="2"/>
      <c r="F36300" s="2"/>
      <c r="G36300" s="2"/>
      <c r="H36300" s="2"/>
    </row>
    <row r="36301" spans="2:8">
      <c r="B36301" s="2" t="s">
        <v>36924</v>
      </c>
      <c r="C36301" s="2">
        <v>6</v>
      </c>
      <c r="D36301" s="2" t="s">
        <v>668</v>
      </c>
      <c r="E36301" s="2"/>
      <c r="F36301" s="2"/>
      <c r="G36301" s="2"/>
      <c r="H36301" s="2"/>
    </row>
    <row r="36302" spans="2:8">
      <c r="B36302" s="2" t="s">
        <v>36925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36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18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36941</v>
      </c>
      <c r="C36318" s="2">
        <v>17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18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29</v>
      </c>
      <c r="D36331" s="2" t="s">
        <v>668</v>
      </c>
      <c r="E36331" s="2"/>
      <c r="F36331" s="2"/>
      <c r="G36331" s="2"/>
      <c r="H36331" s="2"/>
    </row>
    <row r="36332" spans="2:8">
      <c r="B36332" s="2" t="s">
        <v>36955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16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16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14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17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20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16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13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16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14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11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16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16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19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17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22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19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17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9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9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22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19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5</v>
      </c>
      <c r="D36386" s="2" t="s">
        <v>668</v>
      </c>
      <c r="E36386" s="2"/>
      <c r="F36386" s="2"/>
      <c r="G36386" s="2"/>
      <c r="H36386" s="2"/>
    </row>
    <row r="36387" spans="2:8">
      <c r="B36387" s="2" t="s">
        <v>37010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20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20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8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15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12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13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13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22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18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14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19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16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18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21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19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16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6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5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11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9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11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10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12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15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17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16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19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16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18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20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19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18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16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17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6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5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14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13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15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16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14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15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14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18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20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21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13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13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16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15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15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13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20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17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17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18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15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18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21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37219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37220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11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22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14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14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14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13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14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19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21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20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20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20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17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18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18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5</v>
      </c>
      <c r="D36723" s="2" t="s">
        <v>668</v>
      </c>
      <c r="E36723" s="2"/>
      <c r="F36723" s="2"/>
      <c r="G36723" s="2"/>
      <c r="H36723" s="2"/>
    </row>
    <row r="36724" spans="2:8">
      <c r="B36724" s="2" t="s">
        <v>37347</v>
      </c>
      <c r="C36724" s="2">
        <v>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15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37360</v>
      </c>
      <c r="C36737" s="2">
        <v>19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37362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37363</v>
      </c>
      <c r="C36740" s="2">
        <v>14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37364</v>
      </c>
      <c r="C36741" s="2">
        <v>17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11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10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16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19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18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14</v>
      </c>
      <c r="D36767" s="2" t="s">
        <v>668</v>
      </c>
      <c r="E36767" s="2"/>
      <c r="F36767" s="2"/>
      <c r="G36767" s="2"/>
      <c r="H36767" s="2"/>
    </row>
    <row r="36768" spans="2:8">
      <c r="B36768" s="2" t="s">
        <v>37391</v>
      </c>
      <c r="C36768" s="2">
        <v>15</v>
      </c>
      <c r="D36768" s="2" t="s">
        <v>668</v>
      </c>
      <c r="E36768" s="2"/>
      <c r="F36768" s="2"/>
      <c r="G36768" s="2"/>
      <c r="H36768" s="2"/>
    </row>
    <row r="36769" spans="2:8">
      <c r="B36769" s="2" t="s">
        <v>37392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22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33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19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16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19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11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10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10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11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12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10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12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12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12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13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14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14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14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14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17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17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15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18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24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22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20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20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14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16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16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13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16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19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19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17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18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18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13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13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14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15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15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17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17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17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15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22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19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12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12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12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20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19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20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20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20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18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11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10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17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18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15</v>
      </c>
      <c r="D36934" s="2" t="s">
        <v>668</v>
      </c>
      <c r="E36934" s="2"/>
      <c r="F36934" s="2"/>
      <c r="G36934" s="2"/>
      <c r="H36934" s="2"/>
    </row>
    <row r="36935" spans="2:8">
      <c r="B36935" s="2" t="s">
        <v>37558</v>
      </c>
      <c r="C36935" s="2">
        <v>12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12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12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6</v>
      </c>
      <c r="D36938" s="2" t="s">
        <v>668</v>
      </c>
      <c r="E36938" s="2"/>
      <c r="F36938" s="2"/>
      <c r="G36938" s="2"/>
      <c r="H36938" s="2"/>
    </row>
    <row r="36939" spans="2:8">
      <c r="B36939" s="2" t="s">
        <v>37562</v>
      </c>
      <c r="C36939" s="2">
        <v>5</v>
      </c>
      <c r="D36939" s="2" t="s">
        <v>668</v>
      </c>
      <c r="E36939" s="2"/>
      <c r="F36939" s="2"/>
      <c r="G36939" s="2"/>
      <c r="H36939" s="2"/>
    </row>
    <row r="36940" spans="2:8">
      <c r="B36940" s="2" t="s">
        <v>37563</v>
      </c>
      <c r="C36940" s="2">
        <v>6</v>
      </c>
      <c r="D36940" s="2" t="s">
        <v>668</v>
      </c>
      <c r="E36940" s="2"/>
      <c r="F36940" s="2"/>
      <c r="G36940" s="2"/>
      <c r="H36940" s="2"/>
    </row>
    <row r="36941" spans="2:8">
      <c r="B36941" s="2" t="s">
        <v>37564</v>
      </c>
      <c r="C36941" s="2">
        <v>5</v>
      </c>
      <c r="D36941" s="2" t="s">
        <v>668</v>
      </c>
      <c r="E36941" s="2"/>
      <c r="F36941" s="2"/>
      <c r="G36941" s="2"/>
      <c r="H36941" s="2"/>
    </row>
    <row r="36942" spans="2:8">
      <c r="B36942" s="2" t="s">
        <v>37565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11</v>
      </c>
      <c r="D36956" s="2" t="s">
        <v>668</v>
      </c>
      <c r="E36956" s="2"/>
      <c r="F36956" s="2"/>
      <c r="G36956" s="2"/>
      <c r="H36956" s="2"/>
    </row>
    <row r="36957" spans="2:8">
      <c r="B36957" s="2" t="s">
        <v>37580</v>
      </c>
      <c r="C36957" s="2">
        <v>16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20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5</v>
      </c>
      <c r="D36968" s="2" t="s">
        <v>668</v>
      </c>
      <c r="E36968" s="2"/>
      <c r="F36968" s="2"/>
      <c r="G36968" s="2"/>
      <c r="H36968" s="2"/>
    </row>
    <row r="36969" spans="2:8">
      <c r="B36969" s="2" t="s">
        <v>37592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17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19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19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5</v>
      </c>
      <c r="D37005" s="2" t="s">
        <v>668</v>
      </c>
      <c r="E37005" s="2"/>
      <c r="F37005" s="2"/>
      <c r="G37005" s="2"/>
      <c r="H37005" s="2"/>
    </row>
    <row r="37006" spans="2:8">
      <c r="B37006" s="2" t="s">
        <v>37629</v>
      </c>
      <c r="C37006" s="2">
        <v>5</v>
      </c>
      <c r="D37006" s="2" t="s">
        <v>668</v>
      </c>
      <c r="E37006" s="2"/>
      <c r="F37006" s="2"/>
      <c r="G37006" s="2"/>
      <c r="H37006" s="2"/>
    </row>
    <row r="37007" spans="2:8">
      <c r="B37007" s="2" t="s">
        <v>37630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18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16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18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13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11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15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13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10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13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12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13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13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12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10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11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11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13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13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13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13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13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14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14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16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15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5</v>
      </c>
      <c r="D37084" s="2" t="s">
        <v>668</v>
      </c>
      <c r="E37084" s="2"/>
      <c r="F37084" s="2"/>
      <c r="G37084" s="2"/>
      <c r="H37084" s="2"/>
    </row>
    <row r="37085" spans="2:8">
      <c r="B37085" s="2" t="s">
        <v>37708</v>
      </c>
      <c r="C37085" s="2">
        <v>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20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12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12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14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15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14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14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17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18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18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7</v>
      </c>
      <c r="D37114" s="2" t="s">
        <v>668</v>
      </c>
      <c r="E37114" s="2"/>
      <c r="F37114" s="2"/>
      <c r="G37114" s="2"/>
      <c r="H37114" s="2"/>
    </row>
    <row r="37115" spans="2:8">
      <c r="B37115" s="2" t="s">
        <v>37738</v>
      </c>
      <c r="C37115" s="2">
        <v>18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19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22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16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19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19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18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18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16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18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19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19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19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22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14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14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12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12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13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14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16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19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18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25</v>
      </c>
      <c r="D37197" s="2" t="s">
        <v>668</v>
      </c>
      <c r="E37197" s="2"/>
      <c r="F37197" s="2"/>
      <c r="G37197" s="2"/>
      <c r="H37197" s="2"/>
    </row>
    <row r="37198" spans="2:8">
      <c r="B37198" s="2" t="s">
        <v>37821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20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17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16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20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20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20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13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18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21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12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17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37864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14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11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17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8</v>
      </c>
      <c r="D37252" s="2" t="s">
        <v>668</v>
      </c>
      <c r="E37252" s="2"/>
      <c r="F37252" s="2"/>
      <c r="G37252" s="2"/>
      <c r="H37252" s="2"/>
    </row>
    <row r="37253" spans="2:8">
      <c r="B37253" s="2" t="s">
        <v>37876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5</v>
      </c>
      <c r="D37269" s="2" t="s">
        <v>668</v>
      </c>
      <c r="E37269" s="2"/>
      <c r="F37269" s="2"/>
      <c r="G37269" s="2"/>
      <c r="H37269" s="2"/>
    </row>
    <row r="37270" spans="2:8">
      <c r="B37270" s="2" t="s">
        <v>37893</v>
      </c>
      <c r="C37270" s="2">
        <v>6</v>
      </c>
      <c r="D37270" s="2" t="s">
        <v>668</v>
      </c>
      <c r="E37270" s="2"/>
      <c r="F37270" s="2"/>
      <c r="G37270" s="2"/>
      <c r="H37270" s="2"/>
    </row>
    <row r="37271" spans="2:8">
      <c r="B37271" s="2" t="s">
        <v>37894</v>
      </c>
      <c r="C37271" s="2">
        <v>5</v>
      </c>
      <c r="D37271" s="2" t="s">
        <v>668</v>
      </c>
      <c r="E37271" s="2"/>
      <c r="F37271" s="2"/>
      <c r="G37271" s="2"/>
      <c r="H37271" s="2"/>
    </row>
    <row r="37272" spans="2:8">
      <c r="B37272" s="2" t="s">
        <v>37895</v>
      </c>
      <c r="C37272" s="2">
        <v>5</v>
      </c>
      <c r="D37272" s="2" t="s">
        <v>668</v>
      </c>
      <c r="E37272" s="2"/>
      <c r="F37272" s="2"/>
      <c r="G37272" s="2"/>
      <c r="H37272" s="2"/>
    </row>
    <row r="37273" spans="2:8">
      <c r="B37273" s="2" t="s">
        <v>37896</v>
      </c>
      <c r="C37273" s="2">
        <v>5</v>
      </c>
      <c r="D37273" s="2" t="s">
        <v>668</v>
      </c>
      <c r="E37273" s="2"/>
      <c r="F37273" s="2"/>
      <c r="G37273" s="2"/>
      <c r="H37273" s="2"/>
    </row>
    <row r="37274" spans="2:8">
      <c r="B37274" s="2" t="s">
        <v>37897</v>
      </c>
      <c r="C37274" s="2">
        <v>23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24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5</v>
      </c>
      <c r="D37292" s="2" t="s">
        <v>668</v>
      </c>
      <c r="E37292" s="2"/>
      <c r="F37292" s="2"/>
      <c r="G37292" s="2"/>
      <c r="H37292" s="2"/>
    </row>
    <row r="37293" spans="2:8">
      <c r="B37293" s="2" t="s">
        <v>37916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20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18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15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14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21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18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20</v>
      </c>
      <c r="D37318" s="2" t="s">
        <v>668</v>
      </c>
      <c r="E37318" s="2"/>
      <c r="F37318" s="2"/>
      <c r="G37318" s="2"/>
      <c r="H37318" s="2"/>
    </row>
    <row r="37319" spans="2:8">
      <c r="B37319" s="2" t="s">
        <v>37942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37960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40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21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8</v>
      </c>
      <c r="D37352" s="2" t="s">
        <v>668</v>
      </c>
      <c r="E37352" s="2"/>
      <c r="F37352" s="2"/>
      <c r="G37352" s="2"/>
      <c r="H37352" s="2"/>
    </row>
    <row r="37353" spans="2:8">
      <c r="B37353" s="2" t="s">
        <v>37976</v>
      </c>
      <c r="C37353" s="2">
        <v>13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11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6</v>
      </c>
      <c r="D37361" s="2" t="s">
        <v>668</v>
      </c>
      <c r="E37361" s="2"/>
      <c r="F37361" s="2"/>
      <c r="G37361" s="2"/>
      <c r="H37361" s="2"/>
    </row>
    <row r="37362" spans="2:8">
      <c r="B37362" s="2" t="s">
        <v>37985</v>
      </c>
      <c r="C37362" s="2">
        <v>8</v>
      </c>
      <c r="D37362" s="2" t="s">
        <v>668</v>
      </c>
      <c r="E37362" s="2"/>
      <c r="F37362" s="2"/>
      <c r="G37362" s="2"/>
      <c r="H37362" s="2"/>
    </row>
    <row r="37363" spans="2:8">
      <c r="B37363" s="2" t="s">
        <v>37986</v>
      </c>
      <c r="C37363" s="2">
        <v>8</v>
      </c>
      <c r="D37363" s="2" t="s">
        <v>668</v>
      </c>
      <c r="E37363" s="2"/>
      <c r="F37363" s="2"/>
      <c r="G37363" s="2"/>
      <c r="H37363" s="2"/>
    </row>
    <row r="37364" spans="2:8">
      <c r="B37364" s="2" t="s">
        <v>37987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21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10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7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5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20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18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17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16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15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15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15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12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5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21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21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23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11</v>
      </c>
      <c r="D37442" s="2" t="s">
        <v>668</v>
      </c>
      <c r="E37442" s="2"/>
      <c r="F37442" s="2"/>
      <c r="G37442" s="2"/>
      <c r="H37442" s="2"/>
    </row>
    <row r="37443" spans="2:8">
      <c r="B37443" s="2" t="s">
        <v>38066</v>
      </c>
      <c r="C37443" s="2">
        <v>12</v>
      </c>
      <c r="D37443" s="2" t="s">
        <v>668</v>
      </c>
      <c r="E37443" s="2"/>
      <c r="F37443" s="2"/>
      <c r="G37443" s="2"/>
      <c r="H37443" s="2"/>
    </row>
    <row r="37444" spans="2:8">
      <c r="B37444" s="2" t="s">
        <v>38067</v>
      </c>
      <c r="C37444" s="2">
        <v>11</v>
      </c>
      <c r="D37444" s="2" t="s">
        <v>668</v>
      </c>
      <c r="E37444" s="2"/>
      <c r="F37444" s="2"/>
      <c r="G37444" s="2"/>
      <c r="H37444" s="2"/>
    </row>
    <row r="37445" spans="2:8">
      <c r="B37445" s="2" t="s">
        <v>38068</v>
      </c>
      <c r="C37445" s="2">
        <v>12</v>
      </c>
      <c r="D37445" s="2" t="s">
        <v>668</v>
      </c>
      <c r="E37445" s="2"/>
      <c r="F37445" s="2"/>
      <c r="G37445" s="2"/>
      <c r="H37445" s="2"/>
    </row>
    <row r="37446" spans="2:8">
      <c r="B37446" s="2" t="s">
        <v>38069</v>
      </c>
      <c r="C37446" s="2">
        <v>13</v>
      </c>
      <c r="D37446" s="2" t="s">
        <v>668</v>
      </c>
      <c r="E37446" s="2"/>
      <c r="F37446" s="2"/>
      <c r="G37446" s="2"/>
      <c r="H37446" s="2"/>
    </row>
    <row r="37447" spans="2:8">
      <c r="B37447" s="2" t="s">
        <v>38070</v>
      </c>
      <c r="C37447" s="2">
        <v>12</v>
      </c>
      <c r="D37447" s="2" t="s">
        <v>668</v>
      </c>
      <c r="E37447" s="2"/>
      <c r="F37447" s="2"/>
      <c r="G37447" s="2"/>
      <c r="H37447" s="2"/>
    </row>
    <row r="37448" spans="2:8">
      <c r="B37448" s="2" t="s">
        <v>38071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10</v>
      </c>
      <c r="D37455" s="2" t="s">
        <v>668</v>
      </c>
      <c r="E37455" s="2"/>
      <c r="F37455" s="2"/>
      <c r="G37455" s="2"/>
      <c r="H37455" s="2"/>
    </row>
    <row r="37456" spans="2:8">
      <c r="B37456" s="2" t="s">
        <v>38079</v>
      </c>
      <c r="C37456" s="2">
        <v>11</v>
      </c>
      <c r="D37456" s="2" t="s">
        <v>668</v>
      </c>
      <c r="E37456" s="2"/>
      <c r="F37456" s="2"/>
      <c r="G37456" s="2"/>
      <c r="H37456" s="2"/>
    </row>
    <row r="37457" spans="2:8">
      <c r="B37457" s="2" t="s">
        <v>38080</v>
      </c>
      <c r="C37457" s="2">
        <v>11</v>
      </c>
      <c r="D37457" s="2" t="s">
        <v>668</v>
      </c>
      <c r="E37457" s="2"/>
      <c r="F37457" s="2"/>
      <c r="G37457" s="2"/>
      <c r="H37457" s="2"/>
    </row>
    <row r="37458" spans="2:8">
      <c r="B37458" s="2" t="s">
        <v>38081</v>
      </c>
      <c r="C37458" s="2">
        <v>11</v>
      </c>
      <c r="D37458" s="2" t="s">
        <v>668</v>
      </c>
      <c r="E37458" s="2"/>
      <c r="F37458" s="2"/>
      <c r="G37458" s="2"/>
      <c r="H37458" s="2"/>
    </row>
    <row r="37459" spans="2:8">
      <c r="B37459" s="2" t="s">
        <v>38082</v>
      </c>
      <c r="C37459" s="2">
        <v>9</v>
      </c>
      <c r="D37459" s="2" t="s">
        <v>668</v>
      </c>
      <c r="E37459" s="2"/>
      <c r="F37459" s="2"/>
      <c r="G37459" s="2"/>
      <c r="H37459" s="2"/>
    </row>
    <row r="37460" spans="2:8">
      <c r="B37460" s="2" t="s">
        <v>38083</v>
      </c>
      <c r="C37460" s="2">
        <v>43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21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22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20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21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23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20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16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17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18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5</v>
      </c>
      <c r="D37492" s="2" t="s">
        <v>668</v>
      </c>
      <c r="E37492" s="2"/>
      <c r="F37492" s="2"/>
      <c r="G37492" s="2"/>
      <c r="H37492" s="2"/>
    </row>
    <row r="37493" spans="2:8">
      <c r="B37493" s="2" t="s">
        <v>38116</v>
      </c>
      <c r="C37493" s="2">
        <v>6</v>
      </c>
      <c r="D37493" s="2" t="s">
        <v>668</v>
      </c>
      <c r="E37493" s="2"/>
      <c r="F37493" s="2"/>
      <c r="G37493" s="2"/>
      <c r="H37493" s="2"/>
    </row>
    <row r="37494" spans="2:8">
      <c r="B37494" s="2" t="s">
        <v>38117</v>
      </c>
      <c r="C37494" s="2">
        <v>5</v>
      </c>
      <c r="D37494" s="2" t="s">
        <v>668</v>
      </c>
      <c r="E37494" s="2"/>
      <c r="F37494" s="2"/>
      <c r="G37494" s="2"/>
      <c r="H37494" s="2"/>
    </row>
    <row r="37495" spans="2:8">
      <c r="B37495" s="2" t="s">
        <v>38118</v>
      </c>
      <c r="C37495" s="2">
        <v>5</v>
      </c>
      <c r="D37495" s="2" t="s">
        <v>668</v>
      </c>
      <c r="E37495" s="2"/>
      <c r="F37495" s="2"/>
      <c r="G37495" s="2"/>
      <c r="H37495" s="2"/>
    </row>
    <row r="37496" spans="2:8">
      <c r="B37496" s="2" t="s">
        <v>38119</v>
      </c>
      <c r="C37496" s="2">
        <v>6</v>
      </c>
      <c r="D37496" s="2" t="s">
        <v>668</v>
      </c>
      <c r="E37496" s="2"/>
      <c r="F37496" s="2"/>
      <c r="G37496" s="2"/>
      <c r="H37496" s="2"/>
    </row>
    <row r="37497" spans="2:8">
      <c r="B37497" s="2" t="s">
        <v>38120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6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22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38128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38129</v>
      </c>
      <c r="C37506" s="2">
        <v>22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37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35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17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24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17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17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20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17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19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17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18</v>
      </c>
      <c r="D37555" s="2" t="s">
        <v>668</v>
      </c>
      <c r="E37555" s="2"/>
      <c r="F37555" s="2"/>
      <c r="G37555" s="2"/>
      <c r="H37555" s="2"/>
    </row>
    <row r="37556" spans="2:8">
      <c r="B37556" s="2" t="s">
        <v>38179</v>
      </c>
      <c r="C37556" s="2">
        <v>14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20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19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21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20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15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12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19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19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20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20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11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10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11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12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13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20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14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15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17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17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18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5</v>
      </c>
      <c r="D37637" s="2" t="s">
        <v>668</v>
      </c>
      <c r="E37637" s="2"/>
      <c r="F37637" s="2"/>
      <c r="G37637" s="2"/>
      <c r="H37637" s="2"/>
    </row>
    <row r="37638" spans="2:8">
      <c r="B37638" s="2" t="s">
        <v>38261</v>
      </c>
      <c r="C37638" s="2">
        <v>19</v>
      </c>
      <c r="D37638" s="2" t="s">
        <v>668</v>
      </c>
      <c r="E37638" s="2"/>
      <c r="F37638" s="2"/>
      <c r="G37638" s="2"/>
      <c r="H37638" s="2"/>
    </row>
    <row r="37639" spans="2:8">
      <c r="B37639" s="2" t="s">
        <v>38262</v>
      </c>
      <c r="C37639" s="2">
        <v>20</v>
      </c>
      <c r="D37639" s="2" t="s">
        <v>668</v>
      </c>
      <c r="E37639" s="2"/>
      <c r="F37639" s="2"/>
      <c r="G37639" s="2"/>
      <c r="H37639" s="2"/>
    </row>
    <row r="37640" spans="2:8">
      <c r="B37640" s="2" t="s">
        <v>38263</v>
      </c>
      <c r="C37640" s="2">
        <v>20</v>
      </c>
      <c r="D37640" s="2" t="s">
        <v>668</v>
      </c>
      <c r="E37640" s="2"/>
      <c r="F37640" s="2"/>
      <c r="G37640" s="2"/>
      <c r="H37640" s="2"/>
    </row>
    <row r="37641" spans="2:8">
      <c r="B37641" s="2" t="s">
        <v>38264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21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5</v>
      </c>
      <c r="D37648" s="2" t="s">
        <v>668</v>
      </c>
      <c r="E37648" s="2"/>
      <c r="F37648" s="2"/>
      <c r="G37648" s="2"/>
      <c r="H37648" s="2"/>
    </row>
    <row r="37649" spans="2:8">
      <c r="B37649" s="2" t="s">
        <v>38272</v>
      </c>
      <c r="C37649" s="2">
        <v>19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21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34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22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17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15</v>
      </c>
      <c r="D37674" s="2" t="s">
        <v>668</v>
      </c>
      <c r="E37674" s="2"/>
      <c r="F37674" s="2"/>
      <c r="G37674" s="2"/>
      <c r="H37674" s="2"/>
    </row>
    <row r="37675" spans="2:8">
      <c r="B37675" s="2" t="s">
        <v>38298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18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20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22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22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21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16</v>
      </c>
      <c r="D37694" s="2" t="s">
        <v>668</v>
      </c>
      <c r="E37694" s="2"/>
      <c r="F37694" s="2"/>
      <c r="G37694" s="2"/>
      <c r="H37694" s="2"/>
    </row>
    <row r="37695" spans="2:8">
      <c r="B37695" s="2" t="s">
        <v>38318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5</v>
      </c>
      <c r="D37705" s="2" t="s">
        <v>668</v>
      </c>
      <c r="E37705" s="2"/>
      <c r="F37705" s="2"/>
      <c r="G37705" s="2"/>
      <c r="H37705" s="2"/>
    </row>
    <row r="37706" spans="2:8">
      <c r="B37706" s="2" t="s">
        <v>38329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12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14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17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20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20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17</v>
      </c>
      <c r="D37726" s="2" t="s">
        <v>668</v>
      </c>
      <c r="E37726" s="2"/>
      <c r="F37726" s="2"/>
      <c r="G37726" s="2"/>
      <c r="H37726" s="2"/>
    </row>
    <row r="37727" spans="2:8">
      <c r="B37727" s="2" t="s">
        <v>38350</v>
      </c>
      <c r="C37727" s="2">
        <v>15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15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14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15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47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14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10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12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13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15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17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19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21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21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21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21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23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22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15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14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14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13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14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28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5</v>
      </c>
      <c r="D37821" s="2" t="s">
        <v>668</v>
      </c>
      <c r="E37821" s="2"/>
      <c r="F37821" s="2"/>
      <c r="G37821" s="2"/>
      <c r="H37821" s="2"/>
    </row>
    <row r="37822" spans="2:8">
      <c r="B37822" s="2" t="s">
        <v>38445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17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22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15</v>
      </c>
      <c r="D37836" s="2" t="s">
        <v>668</v>
      </c>
      <c r="E37836" s="2"/>
      <c r="F37836" s="2"/>
      <c r="G37836" s="2"/>
      <c r="H37836" s="2"/>
    </row>
    <row r="37837" spans="2:8">
      <c r="B37837" s="2" t="s">
        <v>38460</v>
      </c>
      <c r="C37837" s="2">
        <v>16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19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17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18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13</v>
      </c>
      <c r="D37861" s="2" t="s">
        <v>668</v>
      </c>
      <c r="E37861" s="2"/>
      <c r="F37861" s="2"/>
      <c r="G37861" s="2"/>
      <c r="H37861" s="2"/>
    </row>
    <row r="37862" spans="2:8">
      <c r="B37862" s="2" t="s">
        <v>38485</v>
      </c>
      <c r="C37862" s="2">
        <v>15</v>
      </c>
      <c r="D37862" s="2" t="s">
        <v>668</v>
      </c>
      <c r="E37862" s="2"/>
      <c r="F37862" s="2"/>
      <c r="G37862" s="2"/>
      <c r="H37862" s="2"/>
    </row>
    <row r="37863" spans="2:8">
      <c r="B37863" s="2" t="s">
        <v>38486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18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20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23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14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14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14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17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17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15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11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13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13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16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14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6</v>
      </c>
      <c r="D37901" s="2" t="s">
        <v>668</v>
      </c>
      <c r="E37901" s="2"/>
      <c r="F37901" s="2"/>
      <c r="G37901" s="2"/>
      <c r="H37901" s="2"/>
    </row>
    <row r="37902" spans="2:8">
      <c r="B37902" s="2" t="s">
        <v>38525</v>
      </c>
      <c r="C37902" s="2">
        <v>5</v>
      </c>
      <c r="D37902" s="2" t="s">
        <v>668</v>
      </c>
      <c r="E37902" s="2"/>
      <c r="F37902" s="2"/>
      <c r="G37902" s="2"/>
      <c r="H37902" s="2"/>
    </row>
    <row r="37903" spans="2:8">
      <c r="B37903" s="2" t="s">
        <v>38526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18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17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12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12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11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11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12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18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17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17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17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17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13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20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16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35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14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15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13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14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20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21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22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12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12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12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15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15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17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17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10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10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5</v>
      </c>
      <c r="D37989" s="2" t="s">
        <v>668</v>
      </c>
      <c r="E37989" s="2"/>
      <c r="F37989" s="2"/>
      <c r="G37989" s="2"/>
      <c r="H37989" s="2"/>
    </row>
    <row r="37990" spans="2:8">
      <c r="B37990" s="2" t="s">
        <v>38613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21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6</v>
      </c>
      <c r="D37995" s="2" t="s">
        <v>668</v>
      </c>
      <c r="E37995" s="2"/>
      <c r="F37995" s="2"/>
      <c r="G37995" s="2"/>
      <c r="H37995" s="2"/>
    </row>
    <row r="37996" spans="2:8">
      <c r="B37996" s="2" t="s">
        <v>38619</v>
      </c>
      <c r="C37996" s="2">
        <v>6</v>
      </c>
      <c r="D37996" s="2" t="s">
        <v>668</v>
      </c>
      <c r="E37996" s="2"/>
      <c r="F37996" s="2"/>
      <c r="G37996" s="2"/>
      <c r="H37996" s="2"/>
    </row>
    <row r="37997" spans="2:8">
      <c r="B37997" s="2" t="s">
        <v>38620</v>
      </c>
      <c r="C37997" s="2">
        <v>6</v>
      </c>
      <c r="D37997" s="2" t="s">
        <v>668</v>
      </c>
      <c r="E37997" s="2"/>
      <c r="F37997" s="2"/>
      <c r="G37997" s="2"/>
      <c r="H37997" s="2"/>
    </row>
    <row r="37998" spans="2:8">
      <c r="B37998" s="2" t="s">
        <v>38621</v>
      </c>
      <c r="C37998" s="2">
        <v>6</v>
      </c>
      <c r="D37998" s="2" t="s">
        <v>668</v>
      </c>
      <c r="E37998" s="2"/>
      <c r="F37998" s="2"/>
      <c r="G37998" s="2"/>
      <c r="H37998" s="2"/>
    </row>
    <row r="37999" spans="2:8">
      <c r="B37999" s="2" t="s">
        <v>38622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17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16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17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5</v>
      </c>
      <c r="D38009" s="2" t="s">
        <v>668</v>
      </c>
      <c r="E38009" s="2"/>
      <c r="F38009" s="2"/>
      <c r="G38009" s="2"/>
      <c r="H38009" s="2"/>
    </row>
    <row r="38010" spans="2:8">
      <c r="B38010" s="2" t="s">
        <v>38633</v>
      </c>
      <c r="C38010" s="2">
        <v>5</v>
      </c>
      <c r="D38010" s="2" t="s">
        <v>668</v>
      </c>
      <c r="E38010" s="2"/>
      <c r="F38010" s="2"/>
      <c r="G38010" s="2"/>
      <c r="H38010" s="2"/>
    </row>
    <row r="38011" spans="2:8">
      <c r="B38011" s="2" t="s">
        <v>38634</v>
      </c>
      <c r="C38011" s="2">
        <v>5</v>
      </c>
      <c r="D38011" s="2" t="s">
        <v>668</v>
      </c>
      <c r="E38011" s="2"/>
      <c r="F38011" s="2"/>
      <c r="G38011" s="2"/>
      <c r="H38011" s="2"/>
    </row>
    <row r="38012" spans="2:8">
      <c r="B38012" s="2" t="s">
        <v>38635</v>
      </c>
      <c r="C38012" s="2">
        <v>5</v>
      </c>
      <c r="D38012" s="2" t="s">
        <v>668</v>
      </c>
      <c r="E38012" s="2"/>
      <c r="F38012" s="2"/>
      <c r="G38012" s="2"/>
      <c r="H38012" s="2"/>
    </row>
    <row r="38013" spans="2:8">
      <c r="B38013" s="2" t="s">
        <v>38636</v>
      </c>
      <c r="C38013" s="2">
        <v>5</v>
      </c>
      <c r="D38013" s="2" t="s">
        <v>668</v>
      </c>
      <c r="E38013" s="2"/>
      <c r="F38013" s="2"/>
      <c r="G38013" s="2"/>
      <c r="H38013" s="2"/>
    </row>
    <row r="38014" spans="2:8">
      <c r="B38014" s="2" t="s">
        <v>38637</v>
      </c>
      <c r="C38014" s="2">
        <v>5</v>
      </c>
      <c r="D38014" s="2" t="s">
        <v>668</v>
      </c>
      <c r="E38014" s="2"/>
      <c r="F38014" s="2"/>
      <c r="G38014" s="2"/>
      <c r="H38014" s="2"/>
    </row>
    <row r="38015" spans="2:8">
      <c r="B38015" s="2" t="s">
        <v>38638</v>
      </c>
      <c r="C38015" s="2">
        <v>5</v>
      </c>
      <c r="D38015" s="2" t="s">
        <v>668</v>
      </c>
      <c r="E38015" s="2"/>
      <c r="F38015" s="2"/>
      <c r="G38015" s="2"/>
      <c r="H38015" s="2"/>
    </row>
    <row r="38016" spans="2:8">
      <c r="B38016" s="2" t="s">
        <v>38639</v>
      </c>
      <c r="C38016" s="2">
        <v>5</v>
      </c>
      <c r="D38016" s="2" t="s">
        <v>668</v>
      </c>
      <c r="E38016" s="2"/>
      <c r="F38016" s="2"/>
      <c r="G38016" s="2"/>
      <c r="H38016" s="2"/>
    </row>
    <row r="38017" spans="2:8">
      <c r="B38017" s="2" t="s">
        <v>38640</v>
      </c>
      <c r="C38017" s="2">
        <v>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15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14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15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16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17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18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14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18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22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20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5</v>
      </c>
      <c r="D38059" s="2" t="s">
        <v>668</v>
      </c>
      <c r="E38059" s="2"/>
      <c r="F38059" s="2"/>
      <c r="G38059" s="2"/>
      <c r="H38059" s="2"/>
    </row>
    <row r="38060" spans="2:8">
      <c r="B38060" s="2" t="s">
        <v>38683</v>
      </c>
      <c r="C38060" s="2">
        <v>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15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10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11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10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14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17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23</v>
      </c>
      <c r="D38098" s="2" t="s">
        <v>668</v>
      </c>
      <c r="E38098" s="2"/>
      <c r="F38098" s="2"/>
      <c r="G38098" s="2"/>
      <c r="H38098" s="2"/>
    </row>
    <row r="38099" spans="2:8">
      <c r="B38099" s="2" t="s">
        <v>38722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19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21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5</v>
      </c>
      <c r="D38106" s="2" t="s">
        <v>668</v>
      </c>
      <c r="E38106" s="2"/>
      <c r="F38106" s="2"/>
      <c r="G38106" s="2"/>
      <c r="H38106" s="2"/>
    </row>
    <row r="38107" spans="2:8">
      <c r="B38107" s="2" t="s">
        <v>38730</v>
      </c>
      <c r="C38107" s="2">
        <v>5</v>
      </c>
      <c r="D38107" s="2" t="s">
        <v>668</v>
      </c>
      <c r="E38107" s="2"/>
      <c r="F38107" s="2"/>
      <c r="G38107" s="2"/>
      <c r="H38107" s="2"/>
    </row>
    <row r="38108" spans="2:8">
      <c r="B38108" s="2" t="s">
        <v>38731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18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20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18</v>
      </c>
      <c r="D38127" s="2" t="s">
        <v>668</v>
      </c>
      <c r="E38127" s="2"/>
      <c r="F38127" s="2"/>
      <c r="G38127" s="2"/>
      <c r="H38127" s="2"/>
    </row>
    <row r="38128" spans="2:8">
      <c r="B38128" s="2" t="s">
        <v>38751</v>
      </c>
      <c r="C38128" s="2">
        <v>17</v>
      </c>
      <c r="D38128" s="2" t="s">
        <v>668</v>
      </c>
      <c r="E38128" s="2"/>
      <c r="F38128" s="2"/>
      <c r="G38128" s="2"/>
      <c r="H38128" s="2"/>
    </row>
    <row r="38129" spans="2:8">
      <c r="B38129" s="2" t="s">
        <v>38752</v>
      </c>
      <c r="C38129" s="2">
        <v>18</v>
      </c>
      <c r="D38129" s="2" t="s">
        <v>668</v>
      </c>
      <c r="E38129" s="2"/>
      <c r="F38129" s="2"/>
      <c r="G38129" s="2"/>
      <c r="H38129" s="2"/>
    </row>
    <row r="38130" spans="2:8">
      <c r="B38130" s="2" t="s">
        <v>38753</v>
      </c>
      <c r="C38130" s="2">
        <v>10</v>
      </c>
      <c r="D38130" s="2" t="s">
        <v>668</v>
      </c>
      <c r="E38130" s="2"/>
      <c r="F38130" s="2"/>
      <c r="G38130" s="2"/>
      <c r="H38130" s="2"/>
    </row>
    <row r="38131" spans="2:8">
      <c r="B38131" s="2" t="s">
        <v>38754</v>
      </c>
      <c r="C38131" s="2">
        <v>10</v>
      </c>
      <c r="D38131" s="2" t="s">
        <v>668</v>
      </c>
      <c r="E38131" s="2"/>
      <c r="F38131" s="2"/>
      <c r="G38131" s="2"/>
      <c r="H38131" s="2"/>
    </row>
    <row r="38132" spans="2:8">
      <c r="B38132" s="2" t="s">
        <v>38755</v>
      </c>
      <c r="C38132" s="2">
        <v>11</v>
      </c>
      <c r="D38132" s="2" t="s">
        <v>668</v>
      </c>
      <c r="E38132" s="2"/>
      <c r="F38132" s="2"/>
      <c r="G38132" s="2"/>
      <c r="H38132" s="2"/>
    </row>
    <row r="38133" spans="2:8">
      <c r="B38133" s="2" t="s">
        <v>38756</v>
      </c>
      <c r="C38133" s="2">
        <v>17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18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20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20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8</v>
      </c>
      <c r="D38145" s="2" t="s">
        <v>668</v>
      </c>
      <c r="E38145" s="2"/>
      <c r="F38145" s="2"/>
      <c r="G38145" s="2"/>
      <c r="H38145" s="2"/>
    </row>
    <row r="38146" spans="2:8">
      <c r="B38146" s="2" t="s">
        <v>38769</v>
      </c>
      <c r="C38146" s="2">
        <v>20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10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17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18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19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24</v>
      </c>
      <c r="D38162" s="2" t="s">
        <v>668</v>
      </c>
      <c r="E38162" s="2"/>
      <c r="F38162" s="2"/>
      <c r="G38162" s="2"/>
      <c r="H38162" s="2"/>
    </row>
    <row r="38163" spans="2:8">
      <c r="B38163" s="2" t="s">
        <v>38786</v>
      </c>
      <c r="C38163" s="2">
        <v>24</v>
      </c>
      <c r="D38163" s="2" t="s">
        <v>668</v>
      </c>
      <c r="E38163" s="2"/>
      <c r="F38163" s="2"/>
      <c r="G38163" s="2"/>
      <c r="H38163" s="2"/>
    </row>
    <row r="38164" spans="2:8">
      <c r="B38164" s="2" t="s">
        <v>38787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17</v>
      </c>
      <c r="D38168" s="2" t="s">
        <v>668</v>
      </c>
      <c r="E38168" s="2"/>
      <c r="F38168" s="2"/>
      <c r="G38168" s="2"/>
      <c r="H38168" s="2"/>
    </row>
    <row r="38169" spans="2:8">
      <c r="B38169" s="2" t="s">
        <v>38792</v>
      </c>
      <c r="C38169" s="2">
        <v>18</v>
      </c>
      <c r="D38169" s="2" t="s">
        <v>668</v>
      </c>
      <c r="E38169" s="2"/>
      <c r="F38169" s="2"/>
      <c r="G38169" s="2"/>
      <c r="H38169" s="2"/>
    </row>
    <row r="38170" spans="2:8">
      <c r="B38170" s="2" t="s">
        <v>38793</v>
      </c>
      <c r="C38170" s="2">
        <v>17</v>
      </c>
      <c r="D38170" s="2" t="s">
        <v>668</v>
      </c>
      <c r="E38170" s="2"/>
      <c r="F38170" s="2"/>
      <c r="G38170" s="2"/>
      <c r="H38170" s="2"/>
    </row>
    <row r="38171" spans="2:8">
      <c r="B38171" s="2" t="s">
        <v>38794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6</v>
      </c>
      <c r="D38175" s="2" t="s">
        <v>668</v>
      </c>
      <c r="E38175" s="2"/>
      <c r="F38175" s="2"/>
      <c r="G38175" s="2"/>
      <c r="H38175" s="2"/>
    </row>
    <row r="38176" spans="2:8">
      <c r="B38176" s="2" t="s">
        <v>38799</v>
      </c>
      <c r="C38176" s="2">
        <v>5</v>
      </c>
      <c r="D38176" s="2" t="s">
        <v>668</v>
      </c>
      <c r="E38176" s="2"/>
      <c r="F38176" s="2"/>
      <c r="G38176" s="2"/>
      <c r="H38176" s="2"/>
    </row>
    <row r="38177" spans="2:8">
      <c r="B38177" s="2" t="s">
        <v>38800</v>
      </c>
      <c r="C38177" s="2">
        <v>6</v>
      </c>
      <c r="D38177" s="2" t="s">
        <v>668</v>
      </c>
      <c r="E38177" s="2"/>
      <c r="F38177" s="2"/>
      <c r="G38177" s="2"/>
      <c r="H38177" s="2"/>
    </row>
    <row r="38178" spans="2:8">
      <c r="B38178" s="2" t="s">
        <v>38801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17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10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17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5</v>
      </c>
      <c r="D38221" s="2" t="s">
        <v>668</v>
      </c>
      <c r="E38221" s="2"/>
      <c r="F38221" s="2"/>
      <c r="G38221" s="2"/>
      <c r="H38221" s="2"/>
    </row>
    <row r="38222" spans="2:8">
      <c r="B38222" s="2" t="s">
        <v>38845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40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21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5</v>
      </c>
      <c r="D38268" s="2" t="s">
        <v>668</v>
      </c>
      <c r="E38268" s="2"/>
      <c r="F38268" s="2"/>
      <c r="G38268" s="2"/>
      <c r="H38268" s="2"/>
    </row>
    <row r="38269" spans="2:8">
      <c r="B38269" s="2" t="s">
        <v>38892</v>
      </c>
      <c r="C38269" s="2">
        <v>6</v>
      </c>
      <c r="D38269" s="2" t="s">
        <v>668</v>
      </c>
      <c r="E38269" s="2"/>
      <c r="F38269" s="2"/>
      <c r="G38269" s="2"/>
      <c r="H38269" s="2"/>
    </row>
    <row r="38270" spans="2:8">
      <c r="B38270" s="2" t="s">
        <v>38893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37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18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19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20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16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15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16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13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14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15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10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12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13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15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18</v>
      </c>
      <c r="D38334" s="2" t="s">
        <v>668</v>
      </c>
      <c r="E38334" s="2"/>
      <c r="F38334" s="2"/>
      <c r="G38334" s="2"/>
      <c r="H38334" s="2"/>
    </row>
    <row r="38335" spans="2:8">
      <c r="B38335" s="2" t="s">
        <v>38958</v>
      </c>
      <c r="C38335" s="2">
        <v>20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20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5</v>
      </c>
      <c r="D38346" s="2" t="s">
        <v>668</v>
      </c>
      <c r="E38346" s="2"/>
      <c r="F38346" s="2"/>
      <c r="G38346" s="2"/>
      <c r="H38346" s="2"/>
    </row>
    <row r="38347" spans="2:8">
      <c r="B38347" s="2" t="s">
        <v>38970</v>
      </c>
      <c r="C38347" s="2">
        <v>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12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16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19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25</v>
      </c>
      <c r="D38359" s="2" t="s">
        <v>668</v>
      </c>
      <c r="E38359" s="2"/>
      <c r="F38359" s="2"/>
      <c r="G38359" s="2"/>
      <c r="H38359" s="2"/>
    </row>
    <row r="38360" spans="2:8">
      <c r="B38360" s="2" t="s">
        <v>38983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23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15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16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17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5</v>
      </c>
      <c r="D38377" s="2" t="s">
        <v>668</v>
      </c>
      <c r="E38377" s="2"/>
      <c r="F38377" s="2"/>
      <c r="G38377" s="2"/>
      <c r="H38377" s="2"/>
    </row>
    <row r="38378" spans="2:8">
      <c r="B38378" s="2" t="s">
        <v>39001</v>
      </c>
      <c r="C38378" s="2">
        <v>5</v>
      </c>
      <c r="D38378" s="2" t="s">
        <v>668</v>
      </c>
      <c r="E38378" s="2"/>
      <c r="F38378" s="2"/>
      <c r="G38378" s="2"/>
      <c r="H38378" s="2"/>
    </row>
    <row r="38379" spans="2:8">
      <c r="B38379" s="2" t="s">
        <v>39002</v>
      </c>
      <c r="C38379" s="2">
        <v>5</v>
      </c>
      <c r="D38379" s="2" t="s">
        <v>668</v>
      </c>
      <c r="E38379" s="2"/>
      <c r="F38379" s="2"/>
      <c r="G38379" s="2"/>
      <c r="H38379" s="2"/>
    </row>
    <row r="38380" spans="2:8">
      <c r="B38380" s="2" t="s">
        <v>39003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26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6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9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13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5</v>
      </c>
      <c r="D38408" s="2" t="s">
        <v>668</v>
      </c>
      <c r="E38408" s="2"/>
      <c r="F38408" s="2"/>
      <c r="G38408" s="2"/>
      <c r="H38408" s="2"/>
    </row>
    <row r="38409" spans="2:8">
      <c r="B38409" s="2" t="s">
        <v>39032</v>
      </c>
      <c r="C38409" s="2">
        <v>5</v>
      </c>
      <c r="D38409" s="2" t="s">
        <v>668</v>
      </c>
      <c r="E38409" s="2"/>
      <c r="F38409" s="2"/>
      <c r="G38409" s="2"/>
      <c r="H38409" s="2"/>
    </row>
    <row r="38410" spans="2:8">
      <c r="B38410" s="2" t="s">
        <v>39033</v>
      </c>
      <c r="C38410" s="2">
        <v>5</v>
      </c>
      <c r="D38410" s="2" t="s">
        <v>668</v>
      </c>
      <c r="E38410" s="2"/>
      <c r="F38410" s="2"/>
      <c r="G38410" s="2"/>
      <c r="H38410" s="2"/>
    </row>
    <row r="38411" spans="2:8">
      <c r="B38411" s="2" t="s">
        <v>39034</v>
      </c>
      <c r="C38411" s="2">
        <v>5</v>
      </c>
      <c r="D38411" s="2" t="s">
        <v>668</v>
      </c>
      <c r="E38411" s="2"/>
      <c r="F38411" s="2"/>
      <c r="G38411" s="2"/>
      <c r="H38411" s="2"/>
    </row>
    <row r="38412" spans="2:8">
      <c r="B38412" s="2" t="s">
        <v>39035</v>
      </c>
      <c r="C38412" s="2">
        <v>5</v>
      </c>
      <c r="D38412" s="2" t="s">
        <v>668</v>
      </c>
      <c r="E38412" s="2"/>
      <c r="F38412" s="2"/>
      <c r="G38412" s="2"/>
      <c r="H38412" s="2"/>
    </row>
    <row r="38413" spans="2:8">
      <c r="B38413" s="2" t="s">
        <v>39036</v>
      </c>
      <c r="C38413" s="2">
        <v>14</v>
      </c>
      <c r="D38413" s="2" t="s">
        <v>668</v>
      </c>
      <c r="E38413" s="2"/>
      <c r="F38413" s="2"/>
      <c r="G38413" s="2"/>
      <c r="H38413" s="2"/>
    </row>
    <row r="38414" spans="2:8">
      <c r="B38414" s="2" t="s">
        <v>39037</v>
      </c>
      <c r="C38414" s="2">
        <v>14</v>
      </c>
      <c r="D38414" s="2" t="s">
        <v>668</v>
      </c>
      <c r="E38414" s="2"/>
      <c r="F38414" s="2"/>
      <c r="G38414" s="2"/>
      <c r="H38414" s="2"/>
    </row>
    <row r="38415" spans="2:8">
      <c r="B38415" s="2" t="s">
        <v>39038</v>
      </c>
      <c r="C38415" s="2">
        <v>12</v>
      </c>
      <c r="D38415" s="2" t="s">
        <v>668</v>
      </c>
      <c r="E38415" s="2"/>
      <c r="F38415" s="2"/>
      <c r="G38415" s="2"/>
      <c r="H38415" s="2"/>
    </row>
    <row r="38416" spans="2:8">
      <c r="B38416" s="2" t="s">
        <v>39039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41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23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21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20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5</v>
      </c>
      <c r="D38426" s="2" t="s">
        <v>668</v>
      </c>
      <c r="E38426" s="2"/>
      <c r="F38426" s="2"/>
      <c r="G38426" s="2"/>
      <c r="H38426" s="2"/>
    </row>
    <row r="38427" spans="2:8">
      <c r="B38427" s="2" t="s">
        <v>39050</v>
      </c>
      <c r="C38427" s="2">
        <v>5</v>
      </c>
      <c r="D38427" s="2" t="s">
        <v>668</v>
      </c>
      <c r="E38427" s="2"/>
      <c r="F38427" s="2"/>
      <c r="G38427" s="2"/>
      <c r="H38427" s="2"/>
    </row>
    <row r="38428" spans="2:8">
      <c r="B38428" s="2" t="s">
        <v>39051</v>
      </c>
      <c r="C38428" s="2">
        <v>5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27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18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18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6</v>
      </c>
      <c r="D38446" s="2" t="s">
        <v>668</v>
      </c>
      <c r="E38446" s="2"/>
      <c r="F38446" s="2"/>
      <c r="G38446" s="2"/>
      <c r="H38446" s="2"/>
    </row>
    <row r="38447" spans="2:8">
      <c r="B38447" s="2" t="s">
        <v>39070</v>
      </c>
      <c r="C38447" s="2">
        <v>5</v>
      </c>
      <c r="D38447" s="2" t="s">
        <v>668</v>
      </c>
      <c r="E38447" s="2"/>
      <c r="F38447" s="2"/>
      <c r="G38447" s="2"/>
      <c r="H38447" s="2"/>
    </row>
    <row r="38448" spans="2:8">
      <c r="B38448" s="2" t="s">
        <v>39071</v>
      </c>
      <c r="C38448" s="2">
        <v>5</v>
      </c>
      <c r="D38448" s="2" t="s">
        <v>668</v>
      </c>
      <c r="E38448" s="2"/>
      <c r="F38448" s="2"/>
      <c r="G38448" s="2"/>
      <c r="H38448" s="2"/>
    </row>
    <row r="38449" spans="2:8">
      <c r="B38449" s="2" t="s">
        <v>39072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22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12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12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12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12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13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14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20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11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6</v>
      </c>
      <c r="D38475" s="2" t="s">
        <v>668</v>
      </c>
      <c r="E38475" s="2"/>
      <c r="F38475" s="2"/>
      <c r="G38475" s="2"/>
      <c r="H38475" s="2"/>
    </row>
    <row r="38476" spans="2:8">
      <c r="B38476" s="2" t="s">
        <v>39099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10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10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10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11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12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12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11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18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35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37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19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5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7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22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23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39163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21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12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18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6</v>
      </c>
      <c r="D38593" s="2" t="s">
        <v>668</v>
      </c>
      <c r="E38593" s="2"/>
      <c r="F38593" s="2"/>
      <c r="G38593" s="2"/>
      <c r="H38593" s="2"/>
    </row>
    <row r="38594" spans="2:8">
      <c r="B38594" s="2" t="s">
        <v>39217</v>
      </c>
      <c r="C38594" s="2">
        <v>6</v>
      </c>
      <c r="D38594" s="2" t="s">
        <v>668</v>
      </c>
      <c r="E38594" s="2"/>
      <c r="F38594" s="2"/>
      <c r="G38594" s="2"/>
      <c r="H38594" s="2"/>
    </row>
    <row r="38595" spans="2:8">
      <c r="B38595" s="2" t="s">
        <v>39218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5</v>
      </c>
      <c r="D38603" s="2" t="s">
        <v>668</v>
      </c>
      <c r="E38603" s="2"/>
      <c r="F38603" s="2"/>
      <c r="G38603" s="2"/>
      <c r="H38603" s="2"/>
    </row>
    <row r="38604" spans="2:8">
      <c r="B38604" s="2" t="s">
        <v>39227</v>
      </c>
      <c r="C38604" s="2">
        <v>6</v>
      </c>
      <c r="D38604" s="2" t="s">
        <v>668</v>
      </c>
      <c r="E38604" s="2"/>
      <c r="F38604" s="2"/>
      <c r="G38604" s="2"/>
      <c r="H38604" s="2"/>
    </row>
    <row r="38605" spans="2:8">
      <c r="B38605" s="2" t="s">
        <v>39228</v>
      </c>
      <c r="C38605" s="2">
        <v>5</v>
      </c>
      <c r="D38605" s="2" t="s">
        <v>668</v>
      </c>
      <c r="E38605" s="2"/>
      <c r="F38605" s="2"/>
      <c r="G38605" s="2"/>
      <c r="H38605" s="2"/>
    </row>
    <row r="38606" spans="2:8">
      <c r="B38606" s="2" t="s">
        <v>39229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21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17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16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21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17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22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10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15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18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5</v>
      </c>
      <c r="D38643" s="2" t="s">
        <v>668</v>
      </c>
      <c r="E38643" s="2"/>
      <c r="F38643" s="2"/>
      <c r="G38643" s="2"/>
      <c r="H38643" s="2"/>
    </row>
    <row r="38644" spans="2:8">
      <c r="B38644" s="2" t="s">
        <v>39267</v>
      </c>
      <c r="C38644" s="2">
        <v>5</v>
      </c>
      <c r="D38644" s="2" t="s">
        <v>668</v>
      </c>
      <c r="E38644" s="2"/>
      <c r="F38644" s="2"/>
      <c r="G38644" s="2"/>
      <c r="H38644" s="2"/>
    </row>
    <row r="38645" spans="2:8">
      <c r="B38645" s="2" t="s">
        <v>39268</v>
      </c>
      <c r="C38645" s="2">
        <v>5</v>
      </c>
      <c r="D38645" s="2" t="s">
        <v>668</v>
      </c>
      <c r="E38645" s="2"/>
      <c r="F38645" s="2"/>
      <c r="G38645" s="2"/>
      <c r="H38645" s="2"/>
    </row>
    <row r="38646" spans="2:8">
      <c r="B38646" s="2" t="s">
        <v>39269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22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20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21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16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19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20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24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25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20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25</v>
      </c>
      <c r="D38742" s="2" t="s">
        <v>668</v>
      </c>
      <c r="E38742" s="2"/>
      <c r="F38742" s="2"/>
      <c r="G38742" s="2"/>
      <c r="H38742" s="2"/>
    </row>
    <row r="38743" spans="2:8">
      <c r="B38743" s="2" t="s">
        <v>39366</v>
      </c>
      <c r="C38743" s="2">
        <v>18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14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17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5</v>
      </c>
      <c r="D38762" s="2" t="s">
        <v>668</v>
      </c>
      <c r="E38762" s="2"/>
      <c r="F38762" s="2"/>
      <c r="G38762" s="2"/>
      <c r="H38762" s="2"/>
    </row>
    <row r="38763" spans="2:8">
      <c r="B38763" s="2" t="s">
        <v>39386</v>
      </c>
      <c r="C38763" s="2">
        <v>5</v>
      </c>
      <c r="D38763" s="2" t="s">
        <v>668</v>
      </c>
      <c r="E38763" s="2"/>
      <c r="F38763" s="2"/>
      <c r="G38763" s="2"/>
      <c r="H38763" s="2"/>
    </row>
    <row r="38764" spans="2:8">
      <c r="B38764" s="2" t="s">
        <v>39387</v>
      </c>
      <c r="C38764" s="2">
        <v>5</v>
      </c>
      <c r="D38764" s="2" t="s">
        <v>668</v>
      </c>
      <c r="E38764" s="2"/>
      <c r="F38764" s="2"/>
      <c r="G38764" s="2"/>
      <c r="H38764" s="2"/>
    </row>
    <row r="38765" spans="2:8">
      <c r="B38765" s="2" t="s">
        <v>39388</v>
      </c>
      <c r="C38765" s="2">
        <v>5</v>
      </c>
      <c r="D38765" s="2" t="s">
        <v>668</v>
      </c>
      <c r="E38765" s="2"/>
      <c r="F38765" s="2"/>
      <c r="G38765" s="2"/>
      <c r="H38765" s="2"/>
    </row>
    <row r="38766" spans="2:8">
      <c r="B38766" s="2" t="s">
        <v>39389</v>
      </c>
      <c r="C38766" s="2">
        <v>5</v>
      </c>
      <c r="D38766" s="2" t="s">
        <v>668</v>
      </c>
      <c r="E38766" s="2"/>
      <c r="F38766" s="2"/>
      <c r="G38766" s="2"/>
      <c r="H38766" s="2"/>
    </row>
    <row r="38767" spans="2:8">
      <c r="B38767" s="2" t="s">
        <v>39390</v>
      </c>
      <c r="C38767" s="2">
        <v>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12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16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19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20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21</v>
      </c>
      <c r="D38772" s="2" t="s">
        <v>668</v>
      </c>
      <c r="E38772" s="2"/>
      <c r="F38772" s="2"/>
      <c r="G38772" s="2"/>
      <c r="H38772" s="2"/>
    </row>
    <row r="38773" spans="2:8">
      <c r="B38773" s="2" t="s">
        <v>39396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17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15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15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15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15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20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20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21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17</v>
      </c>
      <c r="D38823" s="2" t="s">
        <v>668</v>
      </c>
      <c r="E38823" s="2"/>
      <c r="F38823" s="2"/>
      <c r="G38823" s="2"/>
      <c r="H38823" s="2"/>
    </row>
    <row r="38824" spans="2:8">
      <c r="B38824" s="2" t="s">
        <v>39447</v>
      </c>
      <c r="C38824" s="2">
        <v>18</v>
      </c>
      <c r="D38824" s="2" t="s">
        <v>668</v>
      </c>
      <c r="E38824" s="2"/>
      <c r="F38824" s="2"/>
      <c r="G38824" s="2"/>
      <c r="H38824" s="2"/>
    </row>
    <row r="38825" spans="2:8">
      <c r="B38825" s="2" t="s">
        <v>39448</v>
      </c>
      <c r="C38825" s="2">
        <v>19</v>
      </c>
      <c r="D38825" s="2" t="s">
        <v>668</v>
      </c>
      <c r="E38825" s="2"/>
      <c r="F38825" s="2"/>
      <c r="G38825" s="2"/>
      <c r="H38825" s="2"/>
    </row>
    <row r="38826" spans="2:8">
      <c r="B38826" s="2" t="s">
        <v>39449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36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10</v>
      </c>
      <c r="D38838" s="2" t="s">
        <v>668</v>
      </c>
      <c r="E38838" s="2"/>
      <c r="F38838" s="2"/>
      <c r="G38838" s="2"/>
      <c r="H38838" s="2"/>
    </row>
    <row r="38839" spans="2:8">
      <c r="B38839" s="2" t="s">
        <v>39462</v>
      </c>
      <c r="C38839" s="2">
        <v>11</v>
      </c>
      <c r="D38839" s="2" t="s">
        <v>668</v>
      </c>
      <c r="E38839" s="2"/>
      <c r="F38839" s="2"/>
      <c r="G38839" s="2"/>
      <c r="H38839" s="2"/>
    </row>
    <row r="38840" spans="2:8">
      <c r="B38840" s="2" t="s">
        <v>39463</v>
      </c>
      <c r="C38840" s="2">
        <v>12</v>
      </c>
      <c r="D38840" s="2" t="s">
        <v>668</v>
      </c>
      <c r="E38840" s="2"/>
      <c r="F38840" s="2"/>
      <c r="G38840" s="2"/>
      <c r="H38840" s="2"/>
    </row>
    <row r="38841" spans="2:8">
      <c r="B38841" s="2" t="s">
        <v>39464</v>
      </c>
      <c r="C38841" s="2">
        <v>15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11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13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17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20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5</v>
      </c>
      <c r="D38874" s="2" t="s">
        <v>668</v>
      </c>
      <c r="E38874" s="2"/>
      <c r="F38874" s="2"/>
      <c r="G38874" s="2"/>
      <c r="H38874" s="2"/>
    </row>
    <row r="38875" spans="2:8">
      <c r="B38875" s="2" t="s">
        <v>39498</v>
      </c>
      <c r="C38875" s="2">
        <v>6</v>
      </c>
      <c r="D38875" s="2" t="s">
        <v>668</v>
      </c>
      <c r="E38875" s="2"/>
      <c r="F38875" s="2"/>
      <c r="G38875" s="2"/>
      <c r="H38875" s="2"/>
    </row>
    <row r="38876" spans="2:8">
      <c r="B38876" s="2" t="s">
        <v>39499</v>
      </c>
      <c r="C38876" s="2">
        <v>6</v>
      </c>
      <c r="D38876" s="2" t="s">
        <v>668</v>
      </c>
      <c r="E38876" s="2"/>
      <c r="F38876" s="2"/>
      <c r="G38876" s="2"/>
      <c r="H38876" s="2"/>
    </row>
    <row r="38877" spans="2:8">
      <c r="B38877" s="2" t="s">
        <v>39500</v>
      </c>
      <c r="C38877" s="2">
        <v>6</v>
      </c>
      <c r="D38877" s="2" t="s">
        <v>668</v>
      </c>
      <c r="E38877" s="2"/>
      <c r="F38877" s="2"/>
      <c r="G38877" s="2"/>
      <c r="H38877" s="2"/>
    </row>
    <row r="38878" spans="2:8">
      <c r="B38878" s="2" t="s">
        <v>39501</v>
      </c>
      <c r="C38878" s="2">
        <v>5</v>
      </c>
      <c r="D38878" s="2" t="s">
        <v>668</v>
      </c>
      <c r="E38878" s="2"/>
      <c r="F38878" s="2"/>
      <c r="G38878" s="2"/>
      <c r="H38878" s="2"/>
    </row>
    <row r="38879" spans="2:8">
      <c r="B38879" s="2" t="s">
        <v>39502</v>
      </c>
      <c r="C38879" s="2">
        <v>5</v>
      </c>
      <c r="D38879" s="2" t="s">
        <v>668</v>
      </c>
      <c r="E38879" s="2"/>
      <c r="F38879" s="2"/>
      <c r="G38879" s="2"/>
      <c r="H38879" s="2"/>
    </row>
    <row r="38880" spans="2:8">
      <c r="B38880" s="2" t="s">
        <v>39503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17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16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15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16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17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17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11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13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13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11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12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11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11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10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15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16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15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12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12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5</v>
      </c>
      <c r="D38927" s="2" t="s">
        <v>668</v>
      </c>
      <c r="E38927" s="2"/>
      <c r="F38927" s="2"/>
      <c r="G38927" s="2"/>
      <c r="H38927" s="2"/>
    </row>
    <row r="38928" spans="2:8">
      <c r="B38928" s="2" t="s">
        <v>39551</v>
      </c>
      <c r="C38928" s="2">
        <v>5</v>
      </c>
      <c r="D38928" s="2" t="s">
        <v>668</v>
      </c>
      <c r="E38928" s="2"/>
      <c r="F38928" s="2"/>
      <c r="G38928" s="2"/>
      <c r="H38928" s="2"/>
    </row>
    <row r="38929" spans="2:8">
      <c r="B38929" s="2" t="s">
        <v>39552</v>
      </c>
      <c r="C38929" s="2">
        <v>5</v>
      </c>
      <c r="D38929" s="2" t="s">
        <v>668</v>
      </c>
      <c r="E38929" s="2"/>
      <c r="F38929" s="2"/>
      <c r="G38929" s="2"/>
      <c r="H38929" s="2"/>
    </row>
    <row r="38930" spans="2:8">
      <c r="B38930" s="2" t="s">
        <v>39553</v>
      </c>
      <c r="C38930" s="2">
        <v>5</v>
      </c>
      <c r="D38930" s="2" t="s">
        <v>668</v>
      </c>
      <c r="E38930" s="2"/>
      <c r="F38930" s="2"/>
      <c r="G38930" s="2"/>
      <c r="H38930" s="2"/>
    </row>
    <row r="38931" spans="2:8">
      <c r="B38931" s="2" t="s">
        <v>39554</v>
      </c>
      <c r="C38931" s="2">
        <v>5</v>
      </c>
      <c r="D38931" s="2" t="s">
        <v>668</v>
      </c>
      <c r="E38931" s="2"/>
      <c r="F38931" s="2"/>
      <c r="G38931" s="2"/>
      <c r="H38931" s="2"/>
    </row>
    <row r="38932" spans="2:8">
      <c r="B38932" s="2" t="s">
        <v>39555</v>
      </c>
      <c r="C38932" s="2">
        <v>5</v>
      </c>
      <c r="D38932" s="2" t="s">
        <v>668</v>
      </c>
      <c r="E38932" s="2"/>
      <c r="F38932" s="2"/>
      <c r="G38932" s="2"/>
      <c r="H38932" s="2"/>
    </row>
    <row r="38933" spans="2:8">
      <c r="B38933" s="2" t="s">
        <v>39556</v>
      </c>
      <c r="C38933" s="2">
        <v>5</v>
      </c>
      <c r="D38933" s="2" t="s">
        <v>668</v>
      </c>
      <c r="E38933" s="2"/>
      <c r="F38933" s="2"/>
      <c r="G38933" s="2"/>
      <c r="H38933" s="2"/>
    </row>
    <row r="38934" spans="2:8">
      <c r="B38934" s="2" t="s">
        <v>39557</v>
      </c>
      <c r="C38934" s="2">
        <v>20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20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36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39568</v>
      </c>
      <c r="C38945" s="2">
        <v>11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39569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39570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20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11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18</v>
      </c>
      <c r="D38967" s="2" t="s">
        <v>668</v>
      </c>
      <c r="E38967" s="2"/>
      <c r="F38967" s="2"/>
      <c r="G38967" s="2"/>
      <c r="H38967" s="2"/>
    </row>
    <row r="38968" spans="2:8">
      <c r="B38968" s="2" t="s">
        <v>39591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21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18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20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20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17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15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15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15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16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16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16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15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15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38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36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5</v>
      </c>
      <c r="D39021" s="2" t="s">
        <v>668</v>
      </c>
      <c r="E39021" s="2"/>
      <c r="F39021" s="2"/>
      <c r="G39021" s="2"/>
      <c r="H39021" s="2"/>
    </row>
    <row r="39022" spans="2:8">
      <c r="B39022" s="2" t="s">
        <v>39645</v>
      </c>
      <c r="C39022" s="2">
        <v>5</v>
      </c>
      <c r="D39022" s="2" t="s">
        <v>668</v>
      </c>
      <c r="E39022" s="2"/>
      <c r="F39022" s="2"/>
      <c r="G39022" s="2"/>
      <c r="H39022" s="2"/>
    </row>
    <row r="39023" spans="2:8">
      <c r="B39023" s="2" t="s">
        <v>39646</v>
      </c>
      <c r="C39023" s="2">
        <v>5</v>
      </c>
      <c r="D39023" s="2" t="s">
        <v>668</v>
      </c>
      <c r="E39023" s="2"/>
      <c r="F39023" s="2"/>
      <c r="G39023" s="2"/>
      <c r="H39023" s="2"/>
    </row>
    <row r="39024" spans="2:8">
      <c r="B39024" s="2" t="s">
        <v>39647</v>
      </c>
      <c r="C39024" s="2">
        <v>5</v>
      </c>
      <c r="D39024" s="2" t="s">
        <v>668</v>
      </c>
      <c r="E39024" s="2"/>
      <c r="F39024" s="2"/>
      <c r="G39024" s="2"/>
      <c r="H39024" s="2"/>
    </row>
    <row r="39025" spans="2:8">
      <c r="B39025" s="2" t="s">
        <v>39648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5</v>
      </c>
      <c r="D39031" s="2" t="s">
        <v>668</v>
      </c>
      <c r="E39031" s="2"/>
      <c r="F39031" s="2"/>
      <c r="G39031" s="2"/>
      <c r="H39031" s="2"/>
    </row>
    <row r="39032" spans="2:8">
      <c r="B39032" s="2" t="s">
        <v>39655</v>
      </c>
      <c r="C39032" s="2">
        <v>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13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17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19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13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16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17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18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19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16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13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18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17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16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17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14</v>
      </c>
      <c r="D39054" s="2" t="s">
        <v>668</v>
      </c>
      <c r="E39054" s="2"/>
      <c r="F39054" s="2"/>
      <c r="G39054" s="2"/>
      <c r="H39054" s="2"/>
    </row>
    <row r="39055" spans="2:8">
      <c r="B39055" s="2" t="s">
        <v>39678</v>
      </c>
      <c r="C39055" s="2">
        <v>14</v>
      </c>
      <c r="D39055" s="2" t="s">
        <v>668</v>
      </c>
      <c r="E39055" s="2"/>
      <c r="F39055" s="2"/>
      <c r="G39055" s="2"/>
      <c r="H39055" s="2"/>
    </row>
    <row r="39056" spans="2:8">
      <c r="B39056" s="2" t="s">
        <v>39679</v>
      </c>
      <c r="C39056" s="2">
        <v>14</v>
      </c>
      <c r="D39056" s="2" t="s">
        <v>668</v>
      </c>
      <c r="E39056" s="2"/>
      <c r="F39056" s="2"/>
      <c r="G39056" s="2"/>
      <c r="H39056" s="2"/>
    </row>
    <row r="39057" spans="2:8">
      <c r="B39057" s="2" t="s">
        <v>39680</v>
      </c>
      <c r="C39057" s="2">
        <v>14</v>
      </c>
      <c r="D39057" s="2" t="s">
        <v>668</v>
      </c>
      <c r="E39057" s="2"/>
      <c r="F39057" s="2"/>
      <c r="G39057" s="2"/>
      <c r="H39057" s="2"/>
    </row>
    <row r="39058" spans="2:8">
      <c r="B39058" s="2" t="s">
        <v>39681</v>
      </c>
      <c r="C39058" s="2">
        <v>14</v>
      </c>
      <c r="D39058" s="2" t="s">
        <v>668</v>
      </c>
      <c r="E39058" s="2"/>
      <c r="F39058" s="2"/>
      <c r="G39058" s="2"/>
      <c r="H39058" s="2"/>
    </row>
    <row r="39059" spans="2:8">
      <c r="B39059" s="2" t="s">
        <v>39682</v>
      </c>
      <c r="C39059" s="2">
        <v>13</v>
      </c>
      <c r="D39059" s="2" t="s">
        <v>668</v>
      </c>
      <c r="E39059" s="2"/>
      <c r="F39059" s="2"/>
      <c r="G39059" s="2"/>
      <c r="H39059" s="2"/>
    </row>
    <row r="39060" spans="2:8">
      <c r="B39060" s="2" t="s">
        <v>39683</v>
      </c>
      <c r="C39060" s="2">
        <v>11</v>
      </c>
      <c r="D39060" s="2" t="s">
        <v>668</v>
      </c>
      <c r="E39060" s="2"/>
      <c r="F39060" s="2"/>
      <c r="G39060" s="2"/>
      <c r="H39060" s="2"/>
    </row>
    <row r="39061" spans="2:8">
      <c r="B39061" s="2" t="s">
        <v>39684</v>
      </c>
      <c r="C39061" s="2">
        <v>23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17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22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20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5</v>
      </c>
      <c r="D39073" s="2" t="s">
        <v>668</v>
      </c>
      <c r="E39073" s="2"/>
      <c r="F39073" s="2"/>
      <c r="G39073" s="2"/>
      <c r="H39073" s="2"/>
    </row>
    <row r="39074" spans="2:8">
      <c r="B39074" s="2" t="s">
        <v>39697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21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13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13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12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18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18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18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36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10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20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14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17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13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13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16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19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18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19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23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23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11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17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18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20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20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15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15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18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15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19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21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19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18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17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16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16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10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16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21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23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24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19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19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19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18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22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21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21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18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18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17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21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21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21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21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34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12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17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21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22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23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10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13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19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18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18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35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9</v>
      </c>
      <c r="D39323" s="2" t="s">
        <v>668</v>
      </c>
      <c r="E39323" s="2"/>
      <c r="F39323" s="2"/>
      <c r="G39323" s="2"/>
      <c r="H39323" s="2"/>
    </row>
    <row r="39324" spans="2:8">
      <c r="B39324" s="2" t="s">
        <v>39947</v>
      </c>
      <c r="C39324" s="2">
        <v>12</v>
      </c>
      <c r="D39324" s="2" t="s">
        <v>668</v>
      </c>
      <c r="E39324" s="2"/>
      <c r="F39324" s="2"/>
      <c r="G39324" s="2"/>
      <c r="H39324" s="2"/>
    </row>
    <row r="39325" spans="2:8">
      <c r="B39325" s="2" t="s">
        <v>39948</v>
      </c>
      <c r="C39325" s="2">
        <v>10</v>
      </c>
      <c r="D39325" s="2" t="s">
        <v>668</v>
      </c>
      <c r="E39325" s="2"/>
      <c r="F39325" s="2"/>
      <c r="G39325" s="2"/>
      <c r="H39325" s="2"/>
    </row>
    <row r="39326" spans="2:8">
      <c r="B39326" s="2" t="s">
        <v>39949</v>
      </c>
      <c r="C39326" s="2">
        <v>10</v>
      </c>
      <c r="D39326" s="2" t="s">
        <v>668</v>
      </c>
      <c r="E39326" s="2"/>
      <c r="F39326" s="2"/>
      <c r="G39326" s="2"/>
      <c r="H39326" s="2"/>
    </row>
    <row r="39327" spans="2:8">
      <c r="B39327" s="2" t="s">
        <v>39950</v>
      </c>
      <c r="C39327" s="2">
        <v>11</v>
      </c>
      <c r="D39327" s="2" t="s">
        <v>668</v>
      </c>
      <c r="E39327" s="2"/>
      <c r="F39327" s="2"/>
      <c r="G39327" s="2"/>
      <c r="H39327" s="2"/>
    </row>
    <row r="39328" spans="2:8">
      <c r="B39328" s="2" t="s">
        <v>39951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14</v>
      </c>
      <c r="D39332" s="2" t="s">
        <v>668</v>
      </c>
      <c r="E39332" s="2"/>
      <c r="F39332" s="2"/>
      <c r="G39332" s="2"/>
      <c r="H39332" s="2"/>
    </row>
    <row r="39333" spans="2:8">
      <c r="B39333" s="2" t="s">
        <v>39956</v>
      </c>
      <c r="C39333" s="2">
        <v>15</v>
      </c>
      <c r="D39333" s="2" t="s">
        <v>668</v>
      </c>
      <c r="E39333" s="2"/>
      <c r="F39333" s="2"/>
      <c r="G39333" s="2"/>
      <c r="H39333" s="2"/>
    </row>
    <row r="39334" spans="2:8">
      <c r="B39334" s="2" t="s">
        <v>39957</v>
      </c>
      <c r="C39334" s="2">
        <v>15</v>
      </c>
      <c r="D39334" s="2" t="s">
        <v>668</v>
      </c>
      <c r="E39334" s="2"/>
      <c r="F39334" s="2"/>
      <c r="G39334" s="2"/>
      <c r="H39334" s="2"/>
    </row>
    <row r="39335" spans="2:8">
      <c r="B39335" s="2" t="s">
        <v>39958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25</v>
      </c>
      <c r="D39339" s="2" t="s">
        <v>668</v>
      </c>
      <c r="E39339" s="2"/>
      <c r="F39339" s="2"/>
      <c r="G39339" s="2"/>
      <c r="H39339" s="2"/>
    </row>
    <row r="39340" spans="2:8">
      <c r="B39340" s="2" t="s">
        <v>39963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23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12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15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15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16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14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14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17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17</v>
      </c>
      <c r="D39364" s="2" t="s">
        <v>668</v>
      </c>
      <c r="E39364" s="2"/>
      <c r="F39364" s="2"/>
      <c r="G39364" s="2"/>
      <c r="H39364" s="2"/>
    </row>
    <row r="39365" spans="2:8">
      <c r="B39365" s="2" t="s">
        <v>39988</v>
      </c>
      <c r="C39365" s="2">
        <v>16</v>
      </c>
      <c r="D39365" s="2" t="s">
        <v>668</v>
      </c>
      <c r="E39365" s="2"/>
      <c r="F39365" s="2"/>
      <c r="G39365" s="2"/>
      <c r="H39365" s="2"/>
    </row>
    <row r="39366" spans="2:8">
      <c r="B39366" s="2" t="s">
        <v>39989</v>
      </c>
      <c r="C39366" s="2">
        <v>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10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12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13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26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13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14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17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19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12</v>
      </c>
      <c r="D39385" s="2" t="s">
        <v>668</v>
      </c>
      <c r="E39385" s="2"/>
      <c r="F39385" s="2"/>
      <c r="G39385" s="2"/>
      <c r="H39385" s="2"/>
    </row>
    <row r="39386" spans="2:8">
      <c r="B39386" s="2" t="s">
        <v>40009</v>
      </c>
      <c r="C39386" s="2">
        <v>20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20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5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5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5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32</v>
      </c>
      <c r="D39408" s="2" t="s">
        <v>668</v>
      </c>
      <c r="E39408" s="2"/>
      <c r="F39408" s="2"/>
      <c r="G39408" s="2"/>
      <c r="H39408" s="2"/>
    </row>
    <row r="39409" spans="2:8">
      <c r="B39409" s="2" t="s">
        <v>40032</v>
      </c>
      <c r="C39409" s="2">
        <v>19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5</v>
      </c>
      <c r="D39417" s="2" t="s">
        <v>668</v>
      </c>
      <c r="E39417" s="2"/>
      <c r="F39417" s="2"/>
      <c r="G39417" s="2"/>
      <c r="H39417" s="2"/>
    </row>
    <row r="39418" spans="2:8">
      <c r="B39418" s="2" t="s">
        <v>40041</v>
      </c>
      <c r="C39418" s="2">
        <v>16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40042</v>
      </c>
      <c r="C39419" s="2">
        <v>17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17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15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14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19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20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18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18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18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17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21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5</v>
      </c>
      <c r="D39450" s="2" t="s">
        <v>668</v>
      </c>
      <c r="E39450" s="2"/>
      <c r="F39450" s="2"/>
      <c r="G39450" s="2"/>
      <c r="H39450" s="2"/>
    </row>
    <row r="39451" spans="2:8">
      <c r="B39451" s="2" t="s">
        <v>40074</v>
      </c>
      <c r="C39451" s="2">
        <v>5</v>
      </c>
      <c r="D39451" s="2" t="s">
        <v>668</v>
      </c>
      <c r="E39451" s="2"/>
      <c r="F39451" s="2"/>
      <c r="G39451" s="2"/>
      <c r="H39451" s="2"/>
    </row>
    <row r="39452" spans="2:8">
      <c r="B39452" s="2" t="s">
        <v>40075</v>
      </c>
      <c r="C39452" s="2">
        <v>5</v>
      </c>
      <c r="D39452" s="2" t="s">
        <v>668</v>
      </c>
      <c r="E39452" s="2"/>
      <c r="F39452" s="2"/>
      <c r="G39452" s="2"/>
      <c r="H39452" s="2"/>
    </row>
    <row r="39453" spans="2:8">
      <c r="B39453" s="2" t="s">
        <v>40076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10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9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18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14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12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14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20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14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13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14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15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19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19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18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19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18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17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15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31</v>
      </c>
      <c r="D39497" s="2" t="s">
        <v>668</v>
      </c>
      <c r="E39497" s="2"/>
      <c r="F39497" s="2"/>
      <c r="G39497" s="2"/>
      <c r="H39497" s="2"/>
    </row>
    <row r="39498" spans="2:8">
      <c r="B39498" s="2" t="s">
        <v>40121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6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32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22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24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21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5</v>
      </c>
      <c r="D39541" s="2" t="s">
        <v>668</v>
      </c>
      <c r="E39541" s="2"/>
      <c r="F39541" s="2"/>
      <c r="G39541" s="2"/>
      <c r="H39541" s="2"/>
    </row>
    <row r="39542" spans="2:8">
      <c r="B39542" s="2" t="s">
        <v>40165</v>
      </c>
      <c r="C39542" s="2">
        <v>6</v>
      </c>
      <c r="D39542" s="2" t="s">
        <v>668</v>
      </c>
      <c r="E39542" s="2"/>
      <c r="F39542" s="2"/>
      <c r="G39542" s="2"/>
      <c r="H39542" s="2"/>
    </row>
    <row r="39543" spans="2:8">
      <c r="B39543" s="2" t="s">
        <v>40166</v>
      </c>
      <c r="C39543" s="2">
        <v>7</v>
      </c>
      <c r="D39543" s="2" t="s">
        <v>668</v>
      </c>
      <c r="E39543" s="2"/>
      <c r="F39543" s="2"/>
      <c r="G39543" s="2"/>
      <c r="H39543" s="2"/>
    </row>
    <row r="39544" spans="2:8">
      <c r="B39544" s="2" t="s">
        <v>40167</v>
      </c>
      <c r="C39544" s="2">
        <v>7</v>
      </c>
      <c r="D39544" s="2" t="s">
        <v>668</v>
      </c>
      <c r="E39544" s="2"/>
      <c r="F39544" s="2"/>
      <c r="G39544" s="2"/>
      <c r="H39544" s="2"/>
    </row>
    <row r="39545" spans="2:8">
      <c r="B39545" s="2" t="s">
        <v>40168</v>
      </c>
      <c r="C39545" s="2">
        <v>5</v>
      </c>
      <c r="D39545" s="2" t="s">
        <v>668</v>
      </c>
      <c r="E39545" s="2"/>
      <c r="F39545" s="2"/>
      <c r="G39545" s="2"/>
      <c r="H39545" s="2"/>
    </row>
    <row r="39546" spans="2:8">
      <c r="B39546" s="2" t="s">
        <v>40169</v>
      </c>
      <c r="C39546" s="2">
        <v>5</v>
      </c>
      <c r="D39546" s="2" t="s">
        <v>668</v>
      </c>
      <c r="E39546" s="2"/>
      <c r="F39546" s="2"/>
      <c r="G39546" s="2"/>
      <c r="H39546" s="2"/>
    </row>
    <row r="39547" spans="2:8">
      <c r="B39547" s="2" t="s">
        <v>40170</v>
      </c>
      <c r="C39547" s="2">
        <v>35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25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15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18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18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35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11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15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18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20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19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13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5</v>
      </c>
      <c r="D39622" s="2" t="s">
        <v>668</v>
      </c>
      <c r="E39622" s="2"/>
      <c r="F39622" s="2"/>
      <c r="G39622" s="2"/>
      <c r="H39622" s="2"/>
    </row>
    <row r="39623" spans="2:8">
      <c r="B39623" s="2" t="s">
        <v>40246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18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21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20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18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17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22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18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19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11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10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10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10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19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13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13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17</v>
      </c>
      <c r="D39681" s="2" t="s">
        <v>668</v>
      </c>
      <c r="E39681" s="2"/>
      <c r="F39681" s="2"/>
      <c r="G39681" s="2"/>
      <c r="H39681" s="2"/>
    </row>
    <row r="39682" spans="2:8">
      <c r="B39682" s="2" t="s">
        <v>40305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20</v>
      </c>
      <c r="D39693" s="2" t="s">
        <v>668</v>
      </c>
      <c r="E39693" s="2"/>
      <c r="F39693" s="2"/>
      <c r="G39693" s="2"/>
      <c r="H39693" s="2"/>
    </row>
    <row r="39694" spans="2:8">
      <c r="B39694" s="2" t="s">
        <v>40317</v>
      </c>
      <c r="C39694" s="2">
        <v>25</v>
      </c>
      <c r="D39694" s="2" t="s">
        <v>668</v>
      </c>
      <c r="E39694" s="2"/>
      <c r="F39694" s="2"/>
      <c r="G39694" s="2"/>
      <c r="H39694" s="2"/>
    </row>
    <row r="39695" spans="2:8">
      <c r="B39695" s="2" t="s">
        <v>40318</v>
      </c>
      <c r="C39695" s="2">
        <v>12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18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18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15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13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14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15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16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16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16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18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15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15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5</v>
      </c>
      <c r="D39729" s="2" t="s">
        <v>668</v>
      </c>
      <c r="E39729" s="2"/>
      <c r="F39729" s="2"/>
      <c r="G39729" s="2"/>
      <c r="H39729" s="2"/>
    </row>
    <row r="39730" spans="2:8">
      <c r="B39730" s="2" t="s">
        <v>40353</v>
      </c>
      <c r="C39730" s="2">
        <v>5</v>
      </c>
      <c r="D39730" s="2" t="s">
        <v>668</v>
      </c>
      <c r="E39730" s="2"/>
      <c r="F39730" s="2"/>
      <c r="G39730" s="2"/>
      <c r="H39730" s="2"/>
    </row>
    <row r="39731" spans="2:8">
      <c r="B39731" s="2" t="s">
        <v>40354</v>
      </c>
      <c r="C39731" s="2">
        <v>12</v>
      </c>
      <c r="D39731" s="2" t="s">
        <v>668</v>
      </c>
      <c r="E39731" s="2"/>
      <c r="F39731" s="2"/>
      <c r="G39731" s="2"/>
      <c r="H39731" s="2"/>
    </row>
    <row r="39732" spans="2:8">
      <c r="B39732" s="2" t="s">
        <v>40355</v>
      </c>
      <c r="C39732" s="2">
        <v>11</v>
      </c>
      <c r="D39732" s="2" t="s">
        <v>668</v>
      </c>
      <c r="E39732" s="2"/>
      <c r="F39732" s="2"/>
      <c r="G39732" s="2"/>
      <c r="H39732" s="2"/>
    </row>
    <row r="39733" spans="2:8">
      <c r="B39733" s="2" t="s">
        <v>40356</v>
      </c>
      <c r="C39733" s="2">
        <v>12</v>
      </c>
      <c r="D39733" s="2" t="s">
        <v>668</v>
      </c>
      <c r="E39733" s="2"/>
      <c r="F39733" s="2"/>
      <c r="G39733" s="2"/>
      <c r="H39733" s="2"/>
    </row>
    <row r="39734" spans="2:8">
      <c r="B39734" s="2" t="s">
        <v>40357</v>
      </c>
      <c r="C39734" s="2">
        <v>14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13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15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16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15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15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15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16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18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18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20</v>
      </c>
      <c r="D39753" s="2" t="s">
        <v>668</v>
      </c>
      <c r="E39753" s="2"/>
      <c r="F39753" s="2"/>
      <c r="G39753" s="2"/>
      <c r="H39753" s="2"/>
    </row>
    <row r="39754" spans="2:8">
      <c r="B39754" s="2" t="s">
        <v>40377</v>
      </c>
      <c r="C39754" s="2">
        <v>19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15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14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16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18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19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13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12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12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13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12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23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19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16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17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10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14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12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11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12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12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14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16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23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22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21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5</v>
      </c>
      <c r="D39821" s="2" t="s">
        <v>668</v>
      </c>
      <c r="E39821" s="2"/>
      <c r="F39821" s="2"/>
      <c r="G39821" s="2"/>
      <c r="H39821" s="2"/>
    </row>
    <row r="39822" spans="2:8">
      <c r="B39822" s="2" t="s">
        <v>40445</v>
      </c>
      <c r="C39822" s="2">
        <v>21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24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37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37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12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14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16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18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19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30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13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19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14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15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15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16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14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12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12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12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13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12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13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40531</v>
      </c>
      <c r="C39908" s="2">
        <v>12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11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21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15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21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18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18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20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11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14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40582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40583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17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16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34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34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14</v>
      </c>
      <c r="D39982" s="2" t="s">
        <v>668</v>
      </c>
      <c r="E39982" s="2"/>
      <c r="F39982" s="2"/>
      <c r="G39982" s="2"/>
      <c r="H39982" s="2"/>
    </row>
    <row r="39983" spans="2:8">
      <c r="B39983" s="2" t="s">
        <v>40606</v>
      </c>
      <c r="C39983" s="2">
        <v>15</v>
      </c>
      <c r="D39983" s="2" t="s">
        <v>668</v>
      </c>
      <c r="E39983" s="2"/>
      <c r="F39983" s="2"/>
      <c r="G39983" s="2"/>
      <c r="H39983" s="2"/>
    </row>
    <row r="39984" spans="2:8">
      <c r="B39984" s="2" t="s">
        <v>40607</v>
      </c>
      <c r="C39984" s="2">
        <v>15</v>
      </c>
      <c r="D39984" s="2" t="s">
        <v>668</v>
      </c>
      <c r="E39984" s="2"/>
      <c r="F39984" s="2"/>
      <c r="G39984" s="2"/>
      <c r="H39984" s="2"/>
    </row>
    <row r="39985" spans="2:8">
      <c r="B39985" s="2" t="s">
        <v>40608</v>
      </c>
      <c r="C39985" s="2">
        <v>15</v>
      </c>
      <c r="D39985" s="2" t="s">
        <v>668</v>
      </c>
      <c r="E39985" s="2"/>
      <c r="F39985" s="2"/>
      <c r="G39985" s="2"/>
      <c r="H39985" s="2"/>
    </row>
    <row r="39986" spans="2:8">
      <c r="B39986" s="2" t="s">
        <v>40609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33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12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12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13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12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10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9</v>
      </c>
      <c r="D40010" s="2" t="s">
        <v>668</v>
      </c>
      <c r="E40010" s="2"/>
      <c r="F40010" s="2"/>
      <c r="G40010" s="2"/>
      <c r="H40010" s="2"/>
    </row>
    <row r="40011" spans="2:8">
      <c r="B40011" s="2" t="s">
        <v>40634</v>
      </c>
      <c r="C40011" s="2">
        <v>10</v>
      </c>
      <c r="D40011" s="2" t="s">
        <v>668</v>
      </c>
      <c r="E40011" s="2"/>
      <c r="F40011" s="2"/>
      <c r="G40011" s="2"/>
      <c r="H40011" s="2"/>
    </row>
    <row r="40012" spans="2:8">
      <c r="B40012" s="2" t="s">
        <v>40635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21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18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19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21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16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17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15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17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16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19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17</v>
      </c>
      <c r="D40064" s="2" t="s">
        <v>668</v>
      </c>
      <c r="E40064" s="2"/>
      <c r="F40064" s="2"/>
      <c r="G40064" s="2"/>
      <c r="H40064" s="2"/>
    </row>
    <row r="40065" spans="2:8">
      <c r="B40065" s="2" t="s">
        <v>40688</v>
      </c>
      <c r="C40065" s="2">
        <v>17</v>
      </c>
      <c r="D40065" s="2" t="s">
        <v>668</v>
      </c>
      <c r="E40065" s="2"/>
      <c r="F40065" s="2"/>
      <c r="G40065" s="2"/>
      <c r="H40065" s="2"/>
    </row>
    <row r="40066" spans="2:8">
      <c r="B40066" s="2" t="s">
        <v>40689</v>
      </c>
      <c r="C40066" s="2">
        <v>16</v>
      </c>
      <c r="D40066" s="2" t="s">
        <v>668</v>
      </c>
      <c r="E40066" s="2"/>
      <c r="F40066" s="2"/>
      <c r="G40066" s="2"/>
      <c r="H40066" s="2"/>
    </row>
    <row r="40067" spans="2:8">
      <c r="B40067" s="2" t="s">
        <v>40690</v>
      </c>
      <c r="C40067" s="2">
        <v>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15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19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21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20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19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17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14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16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5</v>
      </c>
      <c r="D40091" s="2" t="s">
        <v>668</v>
      </c>
      <c r="E40091" s="2"/>
      <c r="F40091" s="2"/>
      <c r="G40091" s="2"/>
      <c r="H40091" s="2"/>
    </row>
    <row r="40092" spans="2:8">
      <c r="B40092" s="2" t="s">
        <v>40715</v>
      </c>
      <c r="C40092" s="2">
        <v>11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20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19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23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24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18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11</v>
      </c>
      <c r="D40117" s="2" t="s">
        <v>668</v>
      </c>
      <c r="E40117" s="2"/>
      <c r="F40117" s="2"/>
      <c r="G40117" s="2"/>
      <c r="H40117" s="2"/>
    </row>
    <row r="40118" spans="2:8">
      <c r="B40118" s="2" t="s">
        <v>40741</v>
      </c>
      <c r="C40118" s="2">
        <v>18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15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15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15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15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12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38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13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17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16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11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14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16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5</v>
      </c>
      <c r="D40152" s="2" t="s">
        <v>668</v>
      </c>
      <c r="E40152" s="2"/>
      <c r="F40152" s="2"/>
      <c r="G40152" s="2"/>
      <c r="H40152" s="2"/>
    </row>
    <row r="40153" spans="2:8">
      <c r="B40153" s="2" t="s">
        <v>40776</v>
      </c>
      <c r="C40153" s="2">
        <v>5</v>
      </c>
      <c r="D40153" s="2" t="s">
        <v>668</v>
      </c>
      <c r="E40153" s="2"/>
      <c r="F40153" s="2"/>
      <c r="G40153" s="2"/>
      <c r="H40153" s="2"/>
    </row>
    <row r="40154" spans="2:8">
      <c r="B40154" s="2" t="s">
        <v>40777</v>
      </c>
      <c r="C40154" s="2">
        <v>5</v>
      </c>
      <c r="D40154" s="2" t="s">
        <v>668</v>
      </c>
      <c r="E40154" s="2"/>
      <c r="F40154" s="2"/>
      <c r="G40154" s="2"/>
      <c r="H40154" s="2"/>
    </row>
    <row r="40155" spans="2:8">
      <c r="B40155" s="2" t="s">
        <v>40778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37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18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36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14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15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14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22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10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14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27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17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26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12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41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49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18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18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21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20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19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17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17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13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15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19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17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16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18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18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16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16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14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13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10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17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13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10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13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18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39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34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33</v>
      </c>
      <c r="D40353" s="2" t="s">
        <v>668</v>
      </c>
      <c r="E40353" s="2"/>
      <c r="F40353" s="2"/>
      <c r="G40353" s="2"/>
      <c r="H40353" s="2"/>
    </row>
    <row r="40354" spans="2:8">
      <c r="B40354" s="2" t="s">
        <v>40977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10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11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12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12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5</v>
      </c>
      <c r="D40374" s="2" t="s">
        <v>668</v>
      </c>
      <c r="E40374" s="2"/>
      <c r="F40374" s="2"/>
      <c r="G40374" s="2"/>
      <c r="H40374" s="2"/>
    </row>
    <row r="40375" spans="2:8">
      <c r="B40375" s="2" t="s">
        <v>40998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5</v>
      </c>
      <c r="D40377" s="2" t="s">
        <v>668</v>
      </c>
      <c r="E40377" s="2"/>
      <c r="F40377" s="2"/>
      <c r="G40377" s="2"/>
      <c r="H40377" s="2"/>
    </row>
    <row r="40378" spans="2:8">
      <c r="B40378" s="2" t="s">
        <v>41001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41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21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6</v>
      </c>
      <c r="D40387" s="2" t="s">
        <v>668</v>
      </c>
      <c r="E40387" s="2"/>
      <c r="F40387" s="2"/>
      <c r="G40387" s="2"/>
      <c r="H40387" s="2"/>
    </row>
    <row r="40388" spans="2:8">
      <c r="B40388" s="2" t="s">
        <v>41011</v>
      </c>
      <c r="C40388" s="2">
        <v>13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14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15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14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7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10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41021</v>
      </c>
      <c r="C40398" s="2">
        <v>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5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35</v>
      </c>
      <c r="D40407" s="2" t="s">
        <v>668</v>
      </c>
      <c r="E40407" s="2"/>
      <c r="F40407" s="2"/>
      <c r="G40407" s="2"/>
      <c r="H40407" s="2"/>
    </row>
    <row r="40408" spans="2:8">
      <c r="B40408" s="2" t="s">
        <v>41031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5</v>
      </c>
      <c r="D40411" s="2" t="s">
        <v>668</v>
      </c>
      <c r="E40411" s="2"/>
      <c r="F40411" s="2"/>
      <c r="G40411" s="2"/>
      <c r="H40411" s="2"/>
    </row>
    <row r="40412" spans="2:8">
      <c r="B40412" s="2" t="s">
        <v>41035</v>
      </c>
      <c r="C40412" s="2">
        <v>5</v>
      </c>
      <c r="D40412" s="2" t="s">
        <v>668</v>
      </c>
      <c r="E40412" s="2"/>
      <c r="F40412" s="2"/>
      <c r="G40412" s="2"/>
      <c r="H40412" s="2"/>
    </row>
    <row r="40413" spans="2:8">
      <c r="B40413" s="2" t="s">
        <v>41036</v>
      </c>
      <c r="C40413" s="2">
        <v>5</v>
      </c>
      <c r="D40413" s="2" t="s">
        <v>668</v>
      </c>
      <c r="E40413" s="2"/>
      <c r="F40413" s="2"/>
      <c r="G40413" s="2"/>
      <c r="H40413" s="2"/>
    </row>
    <row r="40414" spans="2:8">
      <c r="B40414" s="2" t="s">
        <v>41037</v>
      </c>
      <c r="C40414" s="2">
        <v>5</v>
      </c>
      <c r="D40414" s="2" t="s">
        <v>668</v>
      </c>
      <c r="E40414" s="2"/>
      <c r="F40414" s="2"/>
      <c r="G40414" s="2"/>
      <c r="H40414" s="2"/>
    </row>
    <row r="40415" spans="2:8">
      <c r="B40415" s="2" t="s">
        <v>41038</v>
      </c>
      <c r="C40415" s="2">
        <v>7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12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19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23</v>
      </c>
      <c r="D40419" s="2" t="s">
        <v>668</v>
      </c>
      <c r="E40419" s="2"/>
      <c r="F40419" s="2"/>
      <c r="G40419" s="2"/>
      <c r="H40419" s="2"/>
    </row>
    <row r="40420" spans="2:8">
      <c r="B40420" s="2" t="s">
        <v>41043</v>
      </c>
      <c r="C40420" s="2">
        <v>25</v>
      </c>
      <c r="D40420" s="2" t="s">
        <v>668</v>
      </c>
      <c r="E40420" s="2"/>
      <c r="F40420" s="2"/>
      <c r="G40420" s="2"/>
      <c r="H40420" s="2"/>
    </row>
    <row r="40421" spans="2:8">
      <c r="B40421" s="2" t="s">
        <v>41044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5</v>
      </c>
      <c r="D40438" s="2" t="s">
        <v>668</v>
      </c>
      <c r="E40438" s="2"/>
      <c r="F40438" s="2"/>
      <c r="G40438" s="2"/>
      <c r="H40438" s="2"/>
    </row>
    <row r="40439" spans="2:8">
      <c r="B40439" s="2" t="s">
        <v>41062</v>
      </c>
      <c r="C40439" s="2">
        <v>5</v>
      </c>
      <c r="D40439" s="2" t="s">
        <v>668</v>
      </c>
      <c r="E40439" s="2"/>
      <c r="F40439" s="2"/>
      <c r="G40439" s="2"/>
      <c r="H40439" s="2"/>
    </row>
    <row r="40440" spans="2:8">
      <c r="B40440" s="2" t="s">
        <v>41063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5</v>
      </c>
      <c r="D40443" s="2" t="s">
        <v>668</v>
      </c>
      <c r="E40443" s="2"/>
      <c r="F40443" s="2"/>
      <c r="G40443" s="2"/>
      <c r="H40443" s="2"/>
    </row>
    <row r="40444" spans="2:8">
      <c r="B40444" s="2" t="s">
        <v>41067</v>
      </c>
      <c r="C40444" s="2">
        <v>5</v>
      </c>
      <c r="D40444" s="2" t="s">
        <v>668</v>
      </c>
      <c r="E40444" s="2"/>
      <c r="F40444" s="2"/>
      <c r="G40444" s="2"/>
      <c r="H40444" s="2"/>
    </row>
    <row r="40445" spans="2:8">
      <c r="B40445" s="2" t="s">
        <v>41068</v>
      </c>
      <c r="C40445" s="2">
        <v>18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19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18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19</v>
      </c>
      <c r="D40453" s="2" t="s">
        <v>668</v>
      </c>
      <c r="E40453" s="2"/>
      <c r="F40453" s="2"/>
      <c r="G40453" s="2"/>
      <c r="H40453" s="2"/>
    </row>
    <row r="40454" spans="2:8">
      <c r="B40454" s="2" t="s">
        <v>41077</v>
      </c>
      <c r="C40454" s="2">
        <v>17</v>
      </c>
      <c r="D40454" s="2" t="s">
        <v>668</v>
      </c>
      <c r="E40454" s="2"/>
      <c r="F40454" s="2"/>
      <c r="G40454" s="2"/>
      <c r="H40454" s="2"/>
    </row>
    <row r="40455" spans="2:8">
      <c r="B40455" s="2" t="s">
        <v>41078</v>
      </c>
      <c r="C40455" s="2">
        <v>17</v>
      </c>
      <c r="D40455" s="2" t="s">
        <v>668</v>
      </c>
      <c r="E40455" s="2"/>
      <c r="F40455" s="2"/>
      <c r="G40455" s="2"/>
      <c r="H40455" s="2"/>
    </row>
    <row r="40456" spans="2:8">
      <c r="B40456" s="2" t="s">
        <v>41079</v>
      </c>
      <c r="C40456" s="2">
        <v>5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12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15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17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5</v>
      </c>
      <c r="D40461" s="2" t="s">
        <v>668</v>
      </c>
      <c r="E40461" s="2"/>
      <c r="F40461" s="2"/>
      <c r="G40461" s="2"/>
      <c r="H40461" s="2"/>
    </row>
    <row r="40462" spans="2:8">
      <c r="B40462" s="2" t="s">
        <v>41085</v>
      </c>
      <c r="C40462" s="2">
        <v>18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22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19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18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17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18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19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18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16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16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11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7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25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24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5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5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19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20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21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20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14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5</v>
      </c>
      <c r="D40510" s="2" t="s">
        <v>668</v>
      </c>
      <c r="E40510" s="2"/>
      <c r="F40510" s="2"/>
      <c r="G40510" s="2"/>
      <c r="H40510" s="2"/>
    </row>
    <row r="40511" spans="2:8">
      <c r="B40511" s="2" t="s">
        <v>41134</v>
      </c>
      <c r="C40511" s="2">
        <v>5</v>
      </c>
      <c r="D40511" s="2" t="s">
        <v>668</v>
      </c>
      <c r="E40511" s="2"/>
      <c r="F40511" s="2"/>
      <c r="G40511" s="2"/>
      <c r="H40511" s="2"/>
    </row>
    <row r="40512" spans="2:8">
      <c r="B40512" s="2" t="s">
        <v>41135</v>
      </c>
      <c r="C40512" s="2">
        <v>5</v>
      </c>
      <c r="D40512" s="2" t="s">
        <v>668</v>
      </c>
      <c r="E40512" s="2"/>
      <c r="F40512" s="2"/>
      <c r="G40512" s="2"/>
      <c r="H40512" s="2"/>
    </row>
    <row r="40513" spans="2:8">
      <c r="B40513" s="2" t="s">
        <v>41136</v>
      </c>
      <c r="C40513" s="2">
        <v>6</v>
      </c>
      <c r="D40513" s="2" t="s">
        <v>668</v>
      </c>
      <c r="E40513" s="2"/>
      <c r="F40513" s="2"/>
      <c r="G40513" s="2"/>
      <c r="H40513" s="2"/>
    </row>
    <row r="40514" spans="2:8">
      <c r="B40514" s="2" t="s">
        <v>41137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36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41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20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21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17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17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18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18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18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5</v>
      </c>
      <c r="D40539" s="2" t="s">
        <v>668</v>
      </c>
      <c r="E40539" s="2"/>
      <c r="F40539" s="2"/>
      <c r="G40539" s="2"/>
      <c r="H40539" s="2"/>
    </row>
    <row r="40540" spans="2:8">
      <c r="B40540" s="2" t="s">
        <v>41163</v>
      </c>
      <c r="C40540" s="2">
        <v>5</v>
      </c>
      <c r="D40540" s="2" t="s">
        <v>668</v>
      </c>
      <c r="E40540" s="2"/>
      <c r="F40540" s="2"/>
      <c r="G40540" s="2"/>
      <c r="H40540" s="2"/>
    </row>
    <row r="40541" spans="2:8">
      <c r="B40541" s="2" t="s">
        <v>41164</v>
      </c>
      <c r="C40541" s="2">
        <v>6</v>
      </c>
      <c r="D40541" s="2" t="s">
        <v>668</v>
      </c>
      <c r="E40541" s="2"/>
      <c r="F40541" s="2"/>
      <c r="G40541" s="2"/>
      <c r="H40541" s="2"/>
    </row>
    <row r="40542" spans="2:8">
      <c r="B40542" s="2" t="s">
        <v>41165</v>
      </c>
      <c r="C40542" s="2">
        <v>5</v>
      </c>
      <c r="D40542" s="2" t="s">
        <v>668</v>
      </c>
      <c r="E40542" s="2"/>
      <c r="F40542" s="2"/>
      <c r="G40542" s="2"/>
      <c r="H40542" s="2"/>
    </row>
    <row r="40543" spans="2:8">
      <c r="B40543" s="2" t="s">
        <v>41166</v>
      </c>
      <c r="C40543" s="2">
        <v>6</v>
      </c>
      <c r="D40543" s="2" t="s">
        <v>668</v>
      </c>
      <c r="E40543" s="2"/>
      <c r="F40543" s="2"/>
      <c r="G40543" s="2"/>
      <c r="H40543" s="2"/>
    </row>
    <row r="40544" spans="2:8">
      <c r="B40544" s="2" t="s">
        <v>41167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8</v>
      </c>
      <c r="D40553" s="2" t="s">
        <v>668</v>
      </c>
      <c r="E40553" s="2"/>
      <c r="F40553" s="2"/>
      <c r="G40553" s="2"/>
      <c r="H40553" s="2"/>
    </row>
    <row r="40554" spans="2:8">
      <c r="B40554" s="2" t="s">
        <v>41177</v>
      </c>
      <c r="C40554" s="2">
        <v>11</v>
      </c>
      <c r="D40554" s="2" t="s">
        <v>668</v>
      </c>
      <c r="E40554" s="2"/>
      <c r="F40554" s="2"/>
      <c r="G40554" s="2"/>
      <c r="H40554" s="2"/>
    </row>
    <row r="40555" spans="2:8">
      <c r="B40555" s="2" t="s">
        <v>41178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19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18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18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18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18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19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19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19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15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19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20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14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14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12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13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13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17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20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20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5</v>
      </c>
      <c r="D40593" s="2" t="s">
        <v>668</v>
      </c>
      <c r="E40593" s="2"/>
      <c r="F40593" s="2"/>
      <c r="G40593" s="2"/>
      <c r="H40593" s="2"/>
    </row>
    <row r="40594" spans="2:8">
      <c r="B40594" s="2" t="s">
        <v>41217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19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14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18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13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14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16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16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16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19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20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18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19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20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10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18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18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18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7</v>
      </c>
      <c r="D40689" s="2" t="s">
        <v>668</v>
      </c>
      <c r="E40689" s="2"/>
      <c r="F40689" s="2"/>
      <c r="G40689" s="2"/>
      <c r="H40689" s="2"/>
    </row>
    <row r="40690" spans="2:8">
      <c r="B40690" s="2" t="s">
        <v>41313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23</v>
      </c>
      <c r="D40702" s="2" t="s">
        <v>668</v>
      </c>
      <c r="E40702" s="2"/>
      <c r="F40702" s="2"/>
      <c r="G40702" s="2"/>
      <c r="H40702" s="2"/>
    </row>
    <row r="40703" spans="2:8">
      <c r="B40703" s="2" t="s">
        <v>41326</v>
      </c>
      <c r="C40703" s="2">
        <v>21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22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13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12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13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15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19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18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18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18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15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18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18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18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23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14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13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11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21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19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22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18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5</v>
      </c>
      <c r="D40783" s="2" t="s">
        <v>668</v>
      </c>
      <c r="E40783" s="2"/>
      <c r="F40783" s="2"/>
      <c r="G40783" s="2"/>
      <c r="H40783" s="2"/>
    </row>
    <row r="40784" spans="2:8">
      <c r="B40784" s="2" t="s">
        <v>41407</v>
      </c>
      <c r="C40784" s="2">
        <v>5</v>
      </c>
      <c r="D40784" s="2" t="s">
        <v>668</v>
      </c>
      <c r="E40784" s="2"/>
      <c r="F40784" s="2"/>
      <c r="G40784" s="2"/>
      <c r="H40784" s="2"/>
    </row>
    <row r="40785" spans="2:8">
      <c r="B40785" s="2" t="s">
        <v>41408</v>
      </c>
      <c r="C40785" s="2">
        <v>5</v>
      </c>
      <c r="D40785" s="2" t="s">
        <v>668</v>
      </c>
      <c r="E40785" s="2"/>
      <c r="F40785" s="2"/>
      <c r="G40785" s="2"/>
      <c r="H40785" s="2"/>
    </row>
    <row r="40786" spans="2:8">
      <c r="B40786" s="2" t="s">
        <v>41409</v>
      </c>
      <c r="C40786" s="2">
        <v>5</v>
      </c>
      <c r="D40786" s="2" t="s">
        <v>668</v>
      </c>
      <c r="E40786" s="2"/>
      <c r="F40786" s="2"/>
      <c r="G40786" s="2"/>
      <c r="H40786" s="2"/>
    </row>
    <row r="40787" spans="2:8">
      <c r="B40787" s="2" t="s">
        <v>41410</v>
      </c>
      <c r="C40787" s="2">
        <v>5</v>
      </c>
      <c r="D40787" s="2" t="s">
        <v>668</v>
      </c>
      <c r="E40787" s="2"/>
      <c r="F40787" s="2"/>
      <c r="G40787" s="2"/>
      <c r="H40787" s="2"/>
    </row>
    <row r="40788" spans="2:8">
      <c r="B40788" s="2" t="s">
        <v>41411</v>
      </c>
      <c r="C40788" s="2">
        <v>18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19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19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19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19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41460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15</v>
      </c>
      <c r="D40841" s="2" t="s">
        <v>668</v>
      </c>
      <c r="E40841" s="2"/>
      <c r="F40841" s="2"/>
      <c r="G40841" s="2"/>
      <c r="H40841" s="2"/>
    </row>
    <row r="40842" spans="2:8">
      <c r="B40842" s="2" t="s">
        <v>41465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13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18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18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9</v>
      </c>
      <c r="D40858" s="2" t="s">
        <v>668</v>
      </c>
      <c r="E40858" s="2"/>
      <c r="F40858" s="2"/>
      <c r="G40858" s="2"/>
      <c r="H40858" s="2"/>
    </row>
    <row r="40859" spans="2:8">
      <c r="B40859" s="2" t="s">
        <v>41482</v>
      </c>
      <c r="C40859" s="2">
        <v>10</v>
      </c>
      <c r="D40859" s="2" t="s">
        <v>668</v>
      </c>
      <c r="E40859" s="2"/>
      <c r="F40859" s="2"/>
      <c r="G40859" s="2"/>
      <c r="H40859" s="2"/>
    </row>
    <row r="40860" spans="2:8">
      <c r="B40860" s="2" t="s">
        <v>41483</v>
      </c>
      <c r="C40860" s="2">
        <v>9</v>
      </c>
      <c r="D40860" s="2" t="s">
        <v>668</v>
      </c>
      <c r="E40860" s="2"/>
      <c r="F40860" s="2"/>
      <c r="G40860" s="2"/>
      <c r="H40860" s="2"/>
    </row>
    <row r="40861" spans="2:8">
      <c r="B40861" s="2" t="s">
        <v>41484</v>
      </c>
      <c r="C40861" s="2">
        <v>8</v>
      </c>
      <c r="D40861" s="2" t="s">
        <v>668</v>
      </c>
      <c r="E40861" s="2"/>
      <c r="F40861" s="2"/>
      <c r="G40861" s="2"/>
      <c r="H40861" s="2"/>
    </row>
    <row r="40862" spans="2:8">
      <c r="B40862" s="2" t="s">
        <v>41485</v>
      </c>
      <c r="C40862" s="2">
        <v>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15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10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10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11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13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15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12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5</v>
      </c>
      <c r="D40887" s="2" t="s">
        <v>668</v>
      </c>
      <c r="E40887" s="2"/>
      <c r="F40887" s="2"/>
      <c r="G40887" s="2"/>
      <c r="H40887" s="2"/>
    </row>
    <row r="40888" spans="2:8">
      <c r="B40888" s="2" t="s">
        <v>41511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24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18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14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11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10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16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14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17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13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20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43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46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12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13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18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17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5</v>
      </c>
      <c r="D40957" s="2" t="s">
        <v>668</v>
      </c>
      <c r="E40957" s="2"/>
      <c r="F40957" s="2"/>
      <c r="G40957" s="2"/>
      <c r="H40957" s="2"/>
    </row>
    <row r="40958" spans="2:8">
      <c r="B40958" s="2" t="s">
        <v>41581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21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16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15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15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14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14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5</v>
      </c>
      <c r="D40993" s="2" t="s">
        <v>668</v>
      </c>
      <c r="E40993" s="2"/>
      <c r="F40993" s="2"/>
      <c r="G40993" s="2"/>
      <c r="H40993" s="2"/>
    </row>
    <row r="40994" spans="2:8">
      <c r="B40994" s="2" t="s">
        <v>41617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21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21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22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13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15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14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12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13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16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13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10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21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17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11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12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16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15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13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12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11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41682</v>
      </c>
      <c r="C41059" s="2">
        <v>19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14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13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17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18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14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35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35</v>
      </c>
      <c r="D41070" s="2" t="s">
        <v>668</v>
      </c>
      <c r="E41070" s="2"/>
      <c r="F41070" s="2"/>
      <c r="G41070" s="2"/>
      <c r="H41070" s="2"/>
    </row>
    <row r="41071" spans="2:8">
      <c r="B41071" s="2" t="s">
        <v>41694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12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13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13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12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13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13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10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16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10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11</v>
      </c>
      <c r="D41085" s="2" t="s">
        <v>668</v>
      </c>
      <c r="E41085" s="2"/>
      <c r="F41085" s="2"/>
      <c r="G41085" s="2"/>
      <c r="H41085" s="2"/>
    </row>
    <row r="41086" spans="2:8">
      <c r="B41086" s="2" t="s">
        <v>41709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19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16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16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16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16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18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17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16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16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21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20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18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18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21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20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19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17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15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20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20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19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19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41769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24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23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5</v>
      </c>
      <c r="D41152" s="2" t="s">
        <v>668</v>
      </c>
      <c r="E41152" s="2"/>
      <c r="F41152" s="2"/>
      <c r="G41152" s="2"/>
      <c r="H41152" s="2"/>
    </row>
    <row r="41153" spans="2:8">
      <c r="B41153" s="2" t="s">
        <v>41776</v>
      </c>
      <c r="C41153" s="2">
        <v>11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13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17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21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13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13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18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17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17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17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34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37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38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37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12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17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14</v>
      </c>
      <c r="D41199" s="2" t="s">
        <v>668</v>
      </c>
      <c r="E41199" s="2"/>
      <c r="F41199" s="2"/>
      <c r="G41199" s="2"/>
      <c r="H41199" s="2"/>
    </row>
    <row r="41200" spans="2:8">
      <c r="B41200" s="2" t="s">
        <v>41823</v>
      </c>
      <c r="C41200" s="2">
        <v>15</v>
      </c>
      <c r="D41200" s="2" t="s">
        <v>668</v>
      </c>
      <c r="E41200" s="2"/>
      <c r="F41200" s="2"/>
      <c r="G41200" s="2"/>
      <c r="H41200" s="2"/>
    </row>
    <row r="41201" spans="2:8">
      <c r="B41201" s="2" t="s">
        <v>41824</v>
      </c>
      <c r="C41201" s="2">
        <v>15</v>
      </c>
      <c r="D41201" s="2" t="s">
        <v>668</v>
      </c>
      <c r="E41201" s="2"/>
      <c r="F41201" s="2"/>
      <c r="G41201" s="2"/>
      <c r="H41201" s="2"/>
    </row>
    <row r="41202" spans="2:8">
      <c r="B41202" s="2" t="s">
        <v>41825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12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16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21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5</v>
      </c>
      <c r="D41220" s="2" t="s">
        <v>668</v>
      </c>
      <c r="E41220" s="2"/>
      <c r="F41220" s="2"/>
      <c r="G41220" s="2"/>
      <c r="H41220" s="2"/>
    </row>
    <row r="41221" spans="2:8">
      <c r="B41221" s="2" t="s">
        <v>41844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21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23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18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16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17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17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17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18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18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21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17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22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16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41879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41880</v>
      </c>
      <c r="C41257" s="2">
        <v>18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21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15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15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13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14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16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18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18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36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26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16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18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18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22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21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12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12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12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12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11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12</v>
      </c>
      <c r="D41327" s="2" t="s">
        <v>668</v>
      </c>
      <c r="E41327" s="2"/>
      <c r="F41327" s="2"/>
      <c r="G41327" s="2"/>
      <c r="H41327" s="2"/>
    </row>
    <row r="41328" spans="2:8">
      <c r="B41328" s="2" t="s">
        <v>41951</v>
      </c>
      <c r="C41328" s="2">
        <v>12</v>
      </c>
      <c r="D41328" s="2" t="s">
        <v>668</v>
      </c>
      <c r="E41328" s="2"/>
      <c r="F41328" s="2"/>
      <c r="G41328" s="2"/>
      <c r="H41328" s="2"/>
    </row>
    <row r="41329" spans="2:8">
      <c r="B41329" s="2" t="s">
        <v>41952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20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18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17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16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16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17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15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15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16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16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17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17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16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21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5</v>
      </c>
      <c r="D41376" s="2" t="s">
        <v>668</v>
      </c>
      <c r="E41376" s="2"/>
      <c r="F41376" s="2"/>
      <c r="G41376" s="2"/>
      <c r="H41376" s="2"/>
    </row>
    <row r="41377" spans="2:8">
      <c r="B41377" s="2" t="s">
        <v>42000</v>
      </c>
      <c r="C41377" s="2">
        <v>6</v>
      </c>
      <c r="D41377" s="2" t="s">
        <v>668</v>
      </c>
      <c r="E41377" s="2"/>
      <c r="F41377" s="2"/>
      <c r="G41377" s="2"/>
      <c r="H41377" s="2"/>
    </row>
    <row r="41378" spans="2:8">
      <c r="B41378" s="2" t="s">
        <v>42001</v>
      </c>
      <c r="C41378" s="2">
        <v>5</v>
      </c>
      <c r="D41378" s="2" t="s">
        <v>668</v>
      </c>
      <c r="E41378" s="2"/>
      <c r="F41378" s="2"/>
      <c r="G41378" s="2"/>
      <c r="H41378" s="2"/>
    </row>
    <row r="41379" spans="2:8">
      <c r="B41379" s="2" t="s">
        <v>42002</v>
      </c>
      <c r="C41379" s="2">
        <v>5</v>
      </c>
      <c r="D41379" s="2" t="s">
        <v>668</v>
      </c>
      <c r="E41379" s="2"/>
      <c r="F41379" s="2"/>
      <c r="G41379" s="2"/>
      <c r="H41379" s="2"/>
    </row>
    <row r="41380" spans="2:8">
      <c r="B41380" s="2" t="s">
        <v>42003</v>
      </c>
      <c r="C41380" s="2">
        <v>5</v>
      </c>
      <c r="D41380" s="2" t="s">
        <v>668</v>
      </c>
      <c r="E41380" s="2"/>
      <c r="F41380" s="2"/>
      <c r="G41380" s="2"/>
      <c r="H41380" s="2"/>
    </row>
    <row r="41381" spans="2:8">
      <c r="B41381" s="2" t="s">
        <v>42004</v>
      </c>
      <c r="C41381" s="2">
        <v>5</v>
      </c>
      <c r="D41381" s="2" t="s">
        <v>668</v>
      </c>
      <c r="E41381" s="2"/>
      <c r="F41381" s="2"/>
      <c r="G41381" s="2"/>
      <c r="H41381" s="2"/>
    </row>
    <row r="41382" spans="2:8">
      <c r="B41382" s="2" t="s">
        <v>42005</v>
      </c>
      <c r="C41382" s="2">
        <v>5</v>
      </c>
      <c r="D41382" s="2" t="s">
        <v>668</v>
      </c>
      <c r="E41382" s="2"/>
      <c r="F41382" s="2"/>
      <c r="G41382" s="2"/>
      <c r="H41382" s="2"/>
    </row>
    <row r="41383" spans="2:8">
      <c r="B41383" s="2" t="s">
        <v>42006</v>
      </c>
      <c r="C41383" s="2">
        <v>18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17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13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13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15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14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14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14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42025</v>
      </c>
      <c r="C41402" s="2">
        <v>14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42026</v>
      </c>
      <c r="C41403" s="2">
        <v>12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12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11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15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15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15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17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17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17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19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18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18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16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18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17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20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21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16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19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15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17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17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19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19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19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18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15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22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41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38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11</v>
      </c>
      <c r="D41477" s="2" t="s">
        <v>668</v>
      </c>
      <c r="E41477" s="2"/>
      <c r="F41477" s="2"/>
      <c r="G41477" s="2"/>
      <c r="H41477" s="2"/>
    </row>
    <row r="41478" spans="2:8">
      <c r="B41478" s="2" t="s">
        <v>42101</v>
      </c>
      <c r="C41478" s="2">
        <v>8</v>
      </c>
      <c r="D41478" s="2" t="s">
        <v>668</v>
      </c>
      <c r="E41478" s="2"/>
      <c r="F41478" s="2"/>
      <c r="G41478" s="2"/>
      <c r="H41478" s="2"/>
    </row>
    <row r="41479" spans="2:8">
      <c r="B41479" s="2" t="s">
        <v>42102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23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20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17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18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17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14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16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6</v>
      </c>
      <c r="D41492" s="2" t="s">
        <v>668</v>
      </c>
      <c r="E41492" s="2"/>
      <c r="F41492" s="2"/>
      <c r="G41492" s="2"/>
      <c r="H41492" s="2"/>
    </row>
    <row r="41493" spans="2:8">
      <c r="B41493" s="2" t="s">
        <v>42116</v>
      </c>
      <c r="C41493" s="2">
        <v>7</v>
      </c>
      <c r="D41493" s="2" t="s">
        <v>668</v>
      </c>
      <c r="E41493" s="2"/>
      <c r="F41493" s="2"/>
      <c r="G41493" s="2"/>
      <c r="H41493" s="2"/>
    </row>
    <row r="41494" spans="2:8">
      <c r="B41494" s="2" t="s">
        <v>42117</v>
      </c>
      <c r="C41494" s="2">
        <v>14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10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42137</v>
      </c>
      <c r="C41514" s="2">
        <v>23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21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20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20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19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19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22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14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15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16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6</v>
      </c>
      <c r="D41547" s="2" t="s">
        <v>668</v>
      </c>
      <c r="E41547" s="2"/>
      <c r="F41547" s="2"/>
      <c r="G41547" s="2"/>
      <c r="H41547" s="2"/>
    </row>
    <row r="41548" spans="2:8">
      <c r="B41548" s="2" t="s">
        <v>42171</v>
      </c>
      <c r="C41548" s="2">
        <v>5</v>
      </c>
      <c r="D41548" s="2" t="s">
        <v>668</v>
      </c>
      <c r="E41548" s="2"/>
      <c r="F41548" s="2"/>
      <c r="G41548" s="2"/>
      <c r="H41548" s="2"/>
    </row>
    <row r="41549" spans="2:8">
      <c r="B41549" s="2" t="s">
        <v>42172</v>
      </c>
      <c r="C41549" s="2">
        <v>5</v>
      </c>
      <c r="D41549" s="2" t="s">
        <v>668</v>
      </c>
      <c r="E41549" s="2"/>
      <c r="F41549" s="2"/>
      <c r="G41549" s="2"/>
      <c r="H41549" s="2"/>
    </row>
    <row r="41550" spans="2:8">
      <c r="B41550" s="2" t="s">
        <v>42173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7</v>
      </c>
      <c r="D41553" s="2" t="s">
        <v>668</v>
      </c>
      <c r="E41553" s="2"/>
      <c r="F41553" s="2"/>
      <c r="G41553" s="2"/>
      <c r="H41553" s="2"/>
    </row>
    <row r="41554" spans="2:8">
      <c r="B41554" s="2" t="s">
        <v>42177</v>
      </c>
      <c r="C41554" s="2">
        <v>10</v>
      </c>
      <c r="D41554" s="2" t="s">
        <v>668</v>
      </c>
      <c r="E41554" s="2"/>
      <c r="F41554" s="2"/>
      <c r="G41554" s="2"/>
      <c r="H41554" s="2"/>
    </row>
    <row r="41555" spans="2:8">
      <c r="B41555" s="2" t="s">
        <v>42178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40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5</v>
      </c>
      <c r="D41557" s="2" t="s">
        <v>668</v>
      </c>
      <c r="E41557" s="2"/>
      <c r="F41557" s="2"/>
      <c r="G41557" s="2"/>
      <c r="H41557" s="2"/>
    </row>
    <row r="41558" spans="2:8">
      <c r="B41558" s="2" t="s">
        <v>42181</v>
      </c>
      <c r="C41558" s="2">
        <v>5</v>
      </c>
      <c r="D41558" s="2" t="s">
        <v>668</v>
      </c>
      <c r="E41558" s="2"/>
      <c r="F41558" s="2"/>
      <c r="G41558" s="2"/>
      <c r="H41558" s="2"/>
    </row>
    <row r="41559" spans="2:8">
      <c r="B41559" s="2" t="s">
        <v>42182</v>
      </c>
      <c r="C41559" s="2">
        <v>6</v>
      </c>
      <c r="D41559" s="2" t="s">
        <v>668</v>
      </c>
      <c r="E41559" s="2"/>
      <c r="F41559" s="2"/>
      <c r="G41559" s="2"/>
      <c r="H41559" s="2"/>
    </row>
    <row r="41560" spans="2:8">
      <c r="B41560" s="2" t="s">
        <v>42183</v>
      </c>
      <c r="C41560" s="2">
        <v>6</v>
      </c>
      <c r="D41560" s="2" t="s">
        <v>668</v>
      </c>
      <c r="E41560" s="2"/>
      <c r="F41560" s="2"/>
      <c r="G41560" s="2"/>
      <c r="H41560" s="2"/>
    </row>
    <row r="41561" spans="2:8">
      <c r="B41561" s="2" t="s">
        <v>42184</v>
      </c>
      <c r="C41561" s="2">
        <v>19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19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21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18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14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11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11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14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5</v>
      </c>
      <c r="D41619" s="2" t="s">
        <v>668</v>
      </c>
      <c r="E41619" s="2"/>
      <c r="F41619" s="2"/>
      <c r="G41619" s="2"/>
      <c r="H41619" s="2"/>
    </row>
    <row r="41620" spans="2:8">
      <c r="B41620" s="2" t="s">
        <v>42243</v>
      </c>
      <c r="C41620" s="2">
        <v>5</v>
      </c>
      <c r="D41620" s="2" t="s">
        <v>668</v>
      </c>
      <c r="E41620" s="2"/>
      <c r="F41620" s="2"/>
      <c r="G41620" s="2"/>
      <c r="H41620" s="2"/>
    </row>
    <row r="41621" spans="2:8">
      <c r="B41621" s="2" t="s">
        <v>42244</v>
      </c>
      <c r="C41621" s="2">
        <v>5</v>
      </c>
      <c r="D41621" s="2" t="s">
        <v>668</v>
      </c>
      <c r="E41621" s="2"/>
      <c r="F41621" s="2"/>
      <c r="G41621" s="2"/>
      <c r="H41621" s="2"/>
    </row>
    <row r="41622" spans="2:8">
      <c r="B41622" s="2" t="s">
        <v>42245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19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16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16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18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17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17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16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14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17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17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17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10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12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17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19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14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13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13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15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17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16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16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17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14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11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10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12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18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19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18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21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11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16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20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16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25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34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20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36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14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47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50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19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19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17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12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12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13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14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15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19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21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21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17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18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18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17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24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25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15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16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17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15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15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16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20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18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17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19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21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15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14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15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18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16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16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15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24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12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13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13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13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13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19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29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5</v>
      </c>
      <c r="D41931" s="2" t="s">
        <v>668</v>
      </c>
      <c r="E41931" s="2"/>
      <c r="F41931" s="2"/>
      <c r="G41931" s="2"/>
      <c r="H41931" s="2"/>
    </row>
    <row r="41932" spans="2:8">
      <c r="B41932" s="2" t="s">
        <v>42555</v>
      </c>
      <c r="C41932" s="2">
        <v>5</v>
      </c>
      <c r="D41932" s="2" t="s">
        <v>668</v>
      </c>
      <c r="E41932" s="2"/>
      <c r="F41932" s="2"/>
      <c r="G41932" s="2"/>
      <c r="H41932" s="2"/>
    </row>
    <row r="41933" spans="2:8">
      <c r="B41933" s="2" t="s">
        <v>42556</v>
      </c>
      <c r="C41933" s="2">
        <v>5</v>
      </c>
      <c r="D41933" s="2" t="s">
        <v>668</v>
      </c>
      <c r="E41933" s="2"/>
      <c r="F41933" s="2"/>
      <c r="G41933" s="2"/>
      <c r="H41933" s="2"/>
    </row>
    <row r="41934" spans="2:8">
      <c r="B41934" s="2" t="s">
        <v>42557</v>
      </c>
      <c r="C41934" s="2">
        <v>5</v>
      </c>
      <c r="D41934" s="2" t="s">
        <v>668</v>
      </c>
      <c r="E41934" s="2"/>
      <c r="F41934" s="2"/>
      <c r="G41934" s="2"/>
      <c r="H41934" s="2"/>
    </row>
    <row r="41935" spans="2:8">
      <c r="B41935" s="2" t="s">
        <v>42558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17</v>
      </c>
      <c r="D41943" s="2" t="s">
        <v>668</v>
      </c>
      <c r="E41943" s="2"/>
      <c r="F41943" s="2"/>
      <c r="G41943" s="2"/>
      <c r="H41943" s="2"/>
    </row>
    <row r="41944" spans="2:8">
      <c r="B41944" s="2" t="s">
        <v>42567</v>
      </c>
      <c r="C41944" s="2">
        <v>18</v>
      </c>
      <c r="D41944" s="2" t="s">
        <v>668</v>
      </c>
      <c r="E41944" s="2"/>
      <c r="F41944" s="2"/>
      <c r="G41944" s="2"/>
      <c r="H41944" s="2"/>
    </row>
    <row r="41945" spans="2:8">
      <c r="B41945" s="2" t="s">
        <v>42568</v>
      </c>
      <c r="C41945" s="2">
        <v>18</v>
      </c>
      <c r="D41945" s="2" t="s">
        <v>668</v>
      </c>
      <c r="E41945" s="2"/>
      <c r="F41945" s="2"/>
      <c r="G41945" s="2"/>
      <c r="H41945" s="2"/>
    </row>
    <row r="41946" spans="2:8">
      <c r="B41946" s="2" t="s">
        <v>42569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11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12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14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15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15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18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21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28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13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16</v>
      </c>
      <c r="D42002" s="2" t="s">
        <v>668</v>
      </c>
      <c r="E42002" s="2"/>
      <c r="F42002" s="2"/>
      <c r="G42002" s="2"/>
      <c r="H42002" s="2"/>
    </row>
    <row r="42003" spans="2:8">
      <c r="B42003" s="2" t="s">
        <v>42626</v>
      </c>
      <c r="C42003" s="2">
        <v>16</v>
      </c>
      <c r="D42003" s="2" t="s">
        <v>668</v>
      </c>
      <c r="E42003" s="2"/>
      <c r="F42003" s="2"/>
      <c r="G42003" s="2"/>
      <c r="H42003" s="2"/>
    </row>
    <row r="42004" spans="2:8">
      <c r="B42004" s="2" t="s">
        <v>42627</v>
      </c>
      <c r="C42004" s="2">
        <v>16</v>
      </c>
      <c r="D42004" s="2" t="s">
        <v>668</v>
      </c>
      <c r="E42004" s="2"/>
      <c r="F42004" s="2"/>
      <c r="G42004" s="2"/>
      <c r="H42004" s="2"/>
    </row>
    <row r="42005" spans="2:8">
      <c r="B42005" s="2" t="s">
        <v>42628</v>
      </c>
      <c r="C42005" s="2">
        <v>15</v>
      </c>
      <c r="D42005" s="2" t="s">
        <v>668</v>
      </c>
      <c r="E42005" s="2"/>
      <c r="F42005" s="2"/>
      <c r="G42005" s="2"/>
      <c r="H42005" s="2"/>
    </row>
    <row r="42006" spans="2:8">
      <c r="B42006" s="2" t="s">
        <v>42629</v>
      </c>
      <c r="C42006" s="2">
        <v>20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21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17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18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20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18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21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18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18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35</v>
      </c>
      <c r="D42049" s="2" t="s">
        <v>668</v>
      </c>
      <c r="E42049" s="2"/>
      <c r="F42049" s="2"/>
      <c r="G42049" s="2"/>
      <c r="H42049" s="2"/>
    </row>
    <row r="42050" spans="2:8">
      <c r="B42050" s="2" t="s">
        <v>42673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20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19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20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35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15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15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15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18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17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18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16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17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19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19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22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17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42728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42729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20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19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18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18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13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14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13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19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17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25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15</v>
      </c>
      <c r="D42140" s="2" t="s">
        <v>668</v>
      </c>
      <c r="E42140" s="2"/>
      <c r="F42140" s="2"/>
      <c r="G42140" s="2"/>
      <c r="H42140" s="2"/>
    </row>
    <row r="42141" spans="2:8">
      <c r="B42141" s="2" t="s">
        <v>42764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26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19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24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17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18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19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25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20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21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5</v>
      </c>
      <c r="D42217" s="2" t="s">
        <v>668</v>
      </c>
      <c r="E42217" s="2"/>
      <c r="F42217" s="2"/>
      <c r="G42217" s="2"/>
      <c r="H42217" s="2"/>
    </row>
    <row r="42218" spans="2:8">
      <c r="B42218" s="2" t="s">
        <v>42841</v>
      </c>
      <c r="C42218" s="2">
        <v>5</v>
      </c>
      <c r="D42218" s="2" t="s">
        <v>668</v>
      </c>
      <c r="E42218" s="2"/>
      <c r="F42218" s="2"/>
      <c r="G42218" s="2"/>
      <c r="H42218" s="2"/>
    </row>
    <row r="42219" spans="2:8">
      <c r="B42219" s="2" t="s">
        <v>42842</v>
      </c>
      <c r="C42219" s="2">
        <v>5</v>
      </c>
      <c r="D42219" s="2" t="s">
        <v>668</v>
      </c>
      <c r="E42219" s="2"/>
      <c r="F42219" s="2"/>
      <c r="G42219" s="2"/>
      <c r="H42219" s="2"/>
    </row>
    <row r="42220" spans="2:8">
      <c r="B42220" s="2" t="s">
        <v>42843</v>
      </c>
      <c r="C42220" s="2">
        <v>17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11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19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19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18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18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16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18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16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18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21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23</v>
      </c>
      <c r="D42253" s="2" t="s">
        <v>668</v>
      </c>
      <c r="E42253" s="2"/>
      <c r="F42253" s="2"/>
      <c r="G42253" s="2"/>
      <c r="H42253" s="2"/>
    </row>
    <row r="42254" spans="2:8">
      <c r="B42254" s="2" t="s">
        <v>42877</v>
      </c>
      <c r="C42254" s="2">
        <v>13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13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13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13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11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14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11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11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18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19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19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11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17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20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23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5</v>
      </c>
      <c r="D42311" s="2" t="s">
        <v>668</v>
      </c>
      <c r="E42311" s="2"/>
      <c r="F42311" s="2"/>
      <c r="G42311" s="2"/>
      <c r="H42311" s="2"/>
    </row>
    <row r="42312" spans="2:8">
      <c r="B42312" s="2" t="s">
        <v>42935</v>
      </c>
      <c r="C42312" s="2">
        <v>5</v>
      </c>
      <c r="D42312" s="2" t="s">
        <v>668</v>
      </c>
      <c r="E42312" s="2"/>
      <c r="F42312" s="2"/>
      <c r="G42312" s="2"/>
      <c r="H42312" s="2"/>
    </row>
    <row r="42313" spans="2:8">
      <c r="B42313" s="2" t="s">
        <v>42936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19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14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14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6</v>
      </c>
      <c r="D42320" s="2" t="s">
        <v>668</v>
      </c>
      <c r="E42320" s="2"/>
      <c r="F42320" s="2"/>
      <c r="G42320" s="2"/>
      <c r="H42320" s="2"/>
    </row>
    <row r="42321" spans="2:8">
      <c r="B42321" s="2" t="s">
        <v>42944</v>
      </c>
      <c r="C42321" s="2">
        <v>10</v>
      </c>
      <c r="D42321" s="2" t="s">
        <v>668</v>
      </c>
      <c r="E42321" s="2"/>
      <c r="F42321" s="2"/>
      <c r="G42321" s="2"/>
      <c r="H42321" s="2"/>
    </row>
    <row r="42322" spans="2:8">
      <c r="B42322" s="2" t="s">
        <v>42945</v>
      </c>
      <c r="C42322" s="2">
        <v>16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23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19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16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17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8</v>
      </c>
      <c r="D42352" s="2" t="s">
        <v>668</v>
      </c>
      <c r="E42352" s="2"/>
      <c r="F42352" s="2"/>
      <c r="G42352" s="2"/>
      <c r="H42352" s="2"/>
    </row>
    <row r="42353" spans="2:8">
      <c r="B42353" s="2" t="s">
        <v>42976</v>
      </c>
      <c r="C42353" s="2">
        <v>6</v>
      </c>
      <c r="D42353" s="2" t="s">
        <v>668</v>
      </c>
      <c r="E42353" s="2"/>
      <c r="F42353" s="2"/>
      <c r="G42353" s="2"/>
      <c r="H42353" s="2"/>
    </row>
    <row r="42354" spans="2:8">
      <c r="B42354" s="2" t="s">
        <v>42977</v>
      </c>
      <c r="C42354" s="2">
        <v>8</v>
      </c>
      <c r="D42354" s="2" t="s">
        <v>668</v>
      </c>
      <c r="E42354" s="2"/>
      <c r="F42354" s="2"/>
      <c r="G42354" s="2"/>
      <c r="H42354" s="2"/>
    </row>
    <row r="42355" spans="2:8">
      <c r="B42355" s="2" t="s">
        <v>42978</v>
      </c>
      <c r="C42355" s="2">
        <v>7</v>
      </c>
      <c r="D42355" s="2" t="s">
        <v>668</v>
      </c>
      <c r="E42355" s="2"/>
      <c r="F42355" s="2"/>
      <c r="G42355" s="2"/>
      <c r="H42355" s="2"/>
    </row>
    <row r="42356" spans="2:8">
      <c r="B42356" s="2" t="s">
        <v>42979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19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20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16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20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17</v>
      </c>
      <c r="D42381" s="2" t="s">
        <v>668</v>
      </c>
      <c r="E42381" s="2"/>
      <c r="F42381" s="2"/>
      <c r="G42381" s="2"/>
      <c r="H42381" s="2"/>
    </row>
    <row r="42382" spans="2:8">
      <c r="B42382" s="2" t="s">
        <v>43005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16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18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17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18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16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16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16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17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16</v>
      </c>
      <c r="D42397" s="2" t="s">
        <v>668</v>
      </c>
      <c r="E42397" s="2"/>
      <c r="F42397" s="2"/>
      <c r="G42397" s="2"/>
      <c r="H42397" s="2"/>
    </row>
    <row r="42398" spans="2:8">
      <c r="B42398" s="2" t="s">
        <v>43021</v>
      </c>
      <c r="C42398" s="2">
        <v>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6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5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16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17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43036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15</v>
      </c>
      <c r="D42416" s="2" t="s">
        <v>668</v>
      </c>
      <c r="E42416" s="2"/>
      <c r="F42416" s="2"/>
      <c r="G42416" s="2"/>
      <c r="H42416" s="2"/>
    </row>
    <row r="42417" spans="2:8">
      <c r="B42417" s="2" t="s">
        <v>43040</v>
      </c>
      <c r="C42417" s="2">
        <v>16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16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15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15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17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19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11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14</v>
      </c>
      <c r="D42432" s="2" t="s">
        <v>668</v>
      </c>
      <c r="E42432" s="2"/>
      <c r="F42432" s="2"/>
      <c r="G42432" s="2"/>
      <c r="H42432" s="2"/>
    </row>
    <row r="42433" spans="2:8">
      <c r="B42433" s="2" t="s">
        <v>43056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22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16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16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15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14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17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19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15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14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16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16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10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12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12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10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6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7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21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43115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22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12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16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17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22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21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18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21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19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5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6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6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44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40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34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19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21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21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21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20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19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21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13</v>
      </c>
      <c r="D42541" s="2" t="s">
        <v>668</v>
      </c>
      <c r="E42541" s="2"/>
      <c r="F42541" s="2"/>
      <c r="G42541" s="2"/>
      <c r="H42541" s="2"/>
    </row>
    <row r="42542" spans="2:8">
      <c r="B42542" s="2" t="s">
        <v>43165</v>
      </c>
      <c r="C42542" s="2">
        <v>13</v>
      </c>
      <c r="D42542" s="2" t="s">
        <v>668</v>
      </c>
      <c r="E42542" s="2"/>
      <c r="F42542" s="2"/>
      <c r="G42542" s="2"/>
      <c r="H42542" s="2"/>
    </row>
    <row r="42543" spans="2:8">
      <c r="B42543" s="2" t="s">
        <v>43166</v>
      </c>
      <c r="C42543" s="2">
        <v>13</v>
      </c>
      <c r="D42543" s="2" t="s">
        <v>668</v>
      </c>
      <c r="E42543" s="2"/>
      <c r="F42543" s="2"/>
      <c r="G42543" s="2"/>
      <c r="H42543" s="2"/>
    </row>
    <row r="42544" spans="2:8">
      <c r="B42544" s="2" t="s">
        <v>43167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12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13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13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13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19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15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13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16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17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20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19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19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22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17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21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6</v>
      </c>
      <c r="D42585" s="2" t="s">
        <v>668</v>
      </c>
      <c r="E42585" s="2"/>
      <c r="F42585" s="2"/>
      <c r="G42585" s="2"/>
      <c r="H42585" s="2"/>
    </row>
    <row r="42586" spans="2:8">
      <c r="B42586" s="2" t="s">
        <v>43209</v>
      </c>
      <c r="C42586" s="2">
        <v>5</v>
      </c>
      <c r="D42586" s="2" t="s">
        <v>668</v>
      </c>
      <c r="E42586" s="2"/>
      <c r="F42586" s="2"/>
      <c r="G42586" s="2"/>
      <c r="H42586" s="2"/>
    </row>
    <row r="42587" spans="2:8">
      <c r="B42587" s="2" t="s">
        <v>43210</v>
      </c>
      <c r="C42587" s="2">
        <v>13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11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13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17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11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11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12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15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17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10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10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10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22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22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20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21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5</v>
      </c>
      <c r="D42616" s="2" t="s">
        <v>668</v>
      </c>
      <c r="E42616" s="2"/>
      <c r="F42616" s="2"/>
      <c r="G42616" s="2"/>
      <c r="H42616" s="2"/>
    </row>
    <row r="42617" spans="2:8">
      <c r="B42617" s="2" t="s">
        <v>43240</v>
      </c>
      <c r="C42617" s="2">
        <v>19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16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16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16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18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22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37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39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38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24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20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17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19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19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18</v>
      </c>
      <c r="D42663" s="2" t="s">
        <v>668</v>
      </c>
      <c r="E42663" s="2"/>
      <c r="F42663" s="2"/>
      <c r="G42663" s="2"/>
      <c r="H42663" s="2"/>
    </row>
    <row r="42664" spans="2:8">
      <c r="B42664" s="2" t="s">
        <v>43287</v>
      </c>
      <c r="C42664" s="2">
        <v>11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11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12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37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37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22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24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21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19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19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19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5</v>
      </c>
      <c r="D42706" s="2" t="s">
        <v>668</v>
      </c>
      <c r="E42706" s="2"/>
      <c r="F42706" s="2"/>
      <c r="G42706" s="2"/>
      <c r="H42706" s="2"/>
    </row>
    <row r="42707" spans="2:8">
      <c r="B42707" s="2" t="s">
        <v>43330</v>
      </c>
      <c r="C42707" s="2">
        <v>6</v>
      </c>
      <c r="D42707" s="2" t="s">
        <v>668</v>
      </c>
      <c r="E42707" s="2"/>
      <c r="F42707" s="2"/>
      <c r="G42707" s="2"/>
      <c r="H42707" s="2"/>
    </row>
    <row r="42708" spans="2:8">
      <c r="B42708" s="2" t="s">
        <v>43331</v>
      </c>
      <c r="C42708" s="2">
        <v>5</v>
      </c>
      <c r="D42708" s="2" t="s">
        <v>668</v>
      </c>
      <c r="E42708" s="2"/>
      <c r="F42708" s="2"/>
      <c r="G42708" s="2"/>
      <c r="H42708" s="2"/>
    </row>
    <row r="42709" spans="2:8">
      <c r="B42709" s="2" t="s">
        <v>43332</v>
      </c>
      <c r="C42709" s="2">
        <v>5</v>
      </c>
      <c r="D42709" s="2" t="s">
        <v>668</v>
      </c>
      <c r="E42709" s="2"/>
      <c r="F42709" s="2"/>
      <c r="G42709" s="2"/>
      <c r="H42709" s="2"/>
    </row>
    <row r="42710" spans="2:8">
      <c r="B42710" s="2" t="s">
        <v>43333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20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14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14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12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10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10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11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15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17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16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18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13</v>
      </c>
      <c r="D42743" s="2" t="s">
        <v>668</v>
      </c>
      <c r="E42743" s="2"/>
      <c r="F42743" s="2"/>
      <c r="G42743" s="2"/>
      <c r="H42743" s="2"/>
    </row>
    <row r="42744" spans="2:8">
      <c r="B42744" s="2" t="s">
        <v>43367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18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21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31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19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17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17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20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20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19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19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18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21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22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5</v>
      </c>
      <c r="D42796" s="2" t="s">
        <v>668</v>
      </c>
      <c r="E42796" s="2"/>
      <c r="F42796" s="2"/>
      <c r="G42796" s="2"/>
      <c r="H42796" s="2"/>
    </row>
    <row r="42797" spans="2:8">
      <c r="B42797" s="2" t="s">
        <v>43420</v>
      </c>
      <c r="C42797" s="2">
        <v>5</v>
      </c>
      <c r="D42797" s="2" t="s">
        <v>668</v>
      </c>
      <c r="E42797" s="2"/>
      <c r="F42797" s="2"/>
      <c r="G42797" s="2"/>
      <c r="H42797" s="2"/>
    </row>
    <row r="42798" spans="2:8">
      <c r="B42798" s="2" t="s">
        <v>43421</v>
      </c>
      <c r="C42798" s="2">
        <v>20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19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19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10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5</v>
      </c>
      <c r="D42802" s="2" t="s">
        <v>668</v>
      </c>
      <c r="E42802" s="2"/>
      <c r="F42802" s="2"/>
      <c r="G42802" s="2"/>
      <c r="H42802" s="2"/>
    </row>
    <row r="42803" spans="2:8">
      <c r="B42803" s="2" t="s">
        <v>43426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21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13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11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20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20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13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16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15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10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10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16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12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15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43461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16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14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13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12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13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16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24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13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17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16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16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16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19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15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17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17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15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13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16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15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14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13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12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10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13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16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16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10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9</v>
      </c>
      <c r="D42907" s="2" t="s">
        <v>668</v>
      </c>
      <c r="E42907" s="2"/>
      <c r="F42907" s="2"/>
      <c r="G42907" s="2"/>
      <c r="H42907" s="2"/>
    </row>
    <row r="42908" spans="2:8">
      <c r="B42908" s="2" t="s">
        <v>43531</v>
      </c>
      <c r="C42908" s="2">
        <v>6</v>
      </c>
      <c r="D42908" s="2" t="s">
        <v>668</v>
      </c>
      <c r="E42908" s="2"/>
      <c r="F42908" s="2"/>
      <c r="G42908" s="2"/>
      <c r="H42908" s="2"/>
    </row>
    <row r="42909" spans="2:8">
      <c r="B42909" s="2" t="s">
        <v>43532</v>
      </c>
      <c r="C42909" s="2">
        <v>5</v>
      </c>
      <c r="D42909" s="2" t="s">
        <v>668</v>
      </c>
      <c r="E42909" s="2"/>
      <c r="F42909" s="2"/>
      <c r="G42909" s="2"/>
      <c r="H42909" s="2"/>
    </row>
    <row r="42910" spans="2:8">
      <c r="B42910" s="2" t="s">
        <v>43533</v>
      </c>
      <c r="C42910" s="2">
        <v>5</v>
      </c>
      <c r="D42910" s="2" t="s">
        <v>668</v>
      </c>
      <c r="E42910" s="2"/>
      <c r="F42910" s="2"/>
      <c r="G42910" s="2"/>
      <c r="H42910" s="2"/>
    </row>
    <row r="42911" spans="2:8">
      <c r="B42911" s="2" t="s">
        <v>43534</v>
      </c>
      <c r="C42911" s="2">
        <v>5</v>
      </c>
      <c r="D42911" s="2" t="s">
        <v>668</v>
      </c>
      <c r="E42911" s="2"/>
      <c r="F42911" s="2"/>
      <c r="G42911" s="2"/>
      <c r="H42911" s="2"/>
    </row>
    <row r="42912" spans="2:8">
      <c r="B42912" s="2" t="s">
        <v>43535</v>
      </c>
      <c r="C42912" s="2">
        <v>6</v>
      </c>
      <c r="D42912" s="2" t="s">
        <v>668</v>
      </c>
      <c r="E42912" s="2"/>
      <c r="F42912" s="2"/>
      <c r="G42912" s="2"/>
      <c r="H42912" s="2"/>
    </row>
    <row r="42913" spans="2:8">
      <c r="B42913" s="2" t="s">
        <v>43536</v>
      </c>
      <c r="C42913" s="2">
        <v>6</v>
      </c>
      <c r="D42913" s="2" t="s">
        <v>668</v>
      </c>
      <c r="E42913" s="2"/>
      <c r="F42913" s="2"/>
      <c r="G42913" s="2"/>
      <c r="H42913" s="2"/>
    </row>
    <row r="42914" spans="2:8">
      <c r="B42914" s="2" t="s">
        <v>43537</v>
      </c>
      <c r="C42914" s="2">
        <v>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11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11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13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17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20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19</v>
      </c>
      <c r="D42935" s="2" t="s">
        <v>668</v>
      </c>
      <c r="E42935" s="2"/>
      <c r="F42935" s="2"/>
      <c r="G42935" s="2"/>
      <c r="H42935" s="2"/>
    </row>
    <row r="42936" spans="2:8">
      <c r="B42936" s="2" t="s">
        <v>43559</v>
      </c>
      <c r="C42936" s="2">
        <v>20</v>
      </c>
      <c r="D42936" s="2" t="s">
        <v>668</v>
      </c>
      <c r="E42936" s="2"/>
      <c r="F42936" s="2"/>
      <c r="G42936" s="2"/>
      <c r="H42936" s="2"/>
    </row>
    <row r="42937" spans="2:8">
      <c r="B42937" s="2" t="s">
        <v>43560</v>
      </c>
      <c r="C42937" s="2">
        <v>18</v>
      </c>
      <c r="D42937" s="2" t="s">
        <v>668</v>
      </c>
      <c r="E42937" s="2"/>
      <c r="F42937" s="2"/>
      <c r="G42937" s="2"/>
      <c r="H42937" s="2"/>
    </row>
    <row r="42938" spans="2:8">
      <c r="B42938" s="2" t="s">
        <v>43561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23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18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29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14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16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20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21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21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11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12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12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12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12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12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6</v>
      </c>
      <c r="D43007" s="2" t="s">
        <v>668</v>
      </c>
      <c r="E43007" s="2"/>
      <c r="F43007" s="2"/>
      <c r="G43007" s="2"/>
      <c r="H43007" s="2"/>
    </row>
    <row r="43008" spans="2:8">
      <c r="B43008" s="2" t="s">
        <v>43631</v>
      </c>
      <c r="C43008" s="2">
        <v>6</v>
      </c>
      <c r="D43008" s="2" t="s">
        <v>668</v>
      </c>
      <c r="E43008" s="2"/>
      <c r="F43008" s="2"/>
      <c r="G43008" s="2"/>
      <c r="H43008" s="2"/>
    </row>
    <row r="43009" spans="2:8">
      <c r="B43009" s="2" t="s">
        <v>43632</v>
      </c>
      <c r="C43009" s="2">
        <v>14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13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14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15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13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14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13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11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16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39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21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5</v>
      </c>
      <c r="D43051" s="2" t="s">
        <v>668</v>
      </c>
      <c r="E43051" s="2"/>
      <c r="F43051" s="2"/>
      <c r="G43051" s="2"/>
      <c r="H43051" s="2"/>
    </row>
    <row r="43052" spans="2:8">
      <c r="B43052" s="2" t="s">
        <v>43675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19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18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40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12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13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13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13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12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12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20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18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14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14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13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12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14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22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17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18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20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21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22</v>
      </c>
      <c r="D43124" s="2" t="s">
        <v>668</v>
      </c>
      <c r="E43124" s="2"/>
      <c r="F43124" s="2"/>
      <c r="G43124" s="2"/>
      <c r="H43124" s="2"/>
    </row>
    <row r="43125" spans="2:8">
      <c r="B43125" s="2" t="s">
        <v>43748</v>
      </c>
      <c r="C43125" s="2">
        <v>24</v>
      </c>
      <c r="D43125" s="2" t="s">
        <v>668</v>
      </c>
      <c r="E43125" s="2"/>
      <c r="F43125" s="2"/>
      <c r="G43125" s="2"/>
      <c r="H43125" s="2"/>
    </row>
    <row r="43126" spans="2:8">
      <c r="B43126" s="2" t="s">
        <v>43749</v>
      </c>
      <c r="C43126" s="2">
        <v>23</v>
      </c>
      <c r="D43126" s="2" t="s">
        <v>668</v>
      </c>
      <c r="E43126" s="2"/>
      <c r="F43126" s="2"/>
      <c r="G43126" s="2"/>
      <c r="H43126" s="2"/>
    </row>
    <row r="43127" spans="2:8">
      <c r="B43127" s="2" t="s">
        <v>43750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12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13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12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12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18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21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6</v>
      </c>
      <c r="D43151" s="2" t="s">
        <v>668</v>
      </c>
      <c r="E43151" s="2"/>
      <c r="F43151" s="2"/>
      <c r="G43151" s="2"/>
      <c r="H43151" s="2"/>
    </row>
    <row r="43152" spans="2:8">
      <c r="B43152" s="2" t="s">
        <v>43775</v>
      </c>
      <c r="C43152" s="2">
        <v>6</v>
      </c>
      <c r="D43152" s="2" t="s">
        <v>668</v>
      </c>
      <c r="E43152" s="2"/>
      <c r="F43152" s="2"/>
      <c r="G43152" s="2"/>
      <c r="H43152" s="2"/>
    </row>
    <row r="43153" spans="2:8">
      <c r="B43153" s="2" t="s">
        <v>43776</v>
      </c>
      <c r="C43153" s="2">
        <v>6</v>
      </c>
      <c r="D43153" s="2" t="s">
        <v>668</v>
      </c>
      <c r="E43153" s="2"/>
      <c r="F43153" s="2"/>
      <c r="G43153" s="2"/>
      <c r="H43153" s="2"/>
    </row>
    <row r="43154" spans="2:8">
      <c r="B43154" s="2" t="s">
        <v>43777</v>
      </c>
      <c r="C43154" s="2">
        <v>7</v>
      </c>
      <c r="D43154" s="2" t="s">
        <v>668</v>
      </c>
      <c r="E43154" s="2"/>
      <c r="F43154" s="2"/>
      <c r="G43154" s="2"/>
      <c r="H43154" s="2"/>
    </row>
    <row r="43155" spans="2:8">
      <c r="B43155" s="2" t="s">
        <v>43778</v>
      </c>
      <c r="C43155" s="2">
        <v>5</v>
      </c>
      <c r="D43155" s="2" t="s">
        <v>668</v>
      </c>
      <c r="E43155" s="2"/>
      <c r="F43155" s="2"/>
      <c r="G43155" s="2"/>
      <c r="H43155" s="2"/>
    </row>
    <row r="43156" spans="2:8">
      <c r="B43156" s="2" t="s">
        <v>43779</v>
      </c>
      <c r="C43156" s="2">
        <v>5</v>
      </c>
      <c r="D43156" s="2" t="s">
        <v>668</v>
      </c>
      <c r="E43156" s="2"/>
      <c r="F43156" s="2"/>
      <c r="G43156" s="2"/>
      <c r="H43156" s="2"/>
    </row>
    <row r="43157" spans="2:8">
      <c r="B43157" s="2" t="s">
        <v>43780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18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19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16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5</v>
      </c>
      <c r="D43164" s="2" t="s">
        <v>668</v>
      </c>
      <c r="E43164" s="2"/>
      <c r="F43164" s="2"/>
      <c r="G43164" s="2"/>
      <c r="H43164" s="2"/>
    </row>
    <row r="43165" spans="2:8">
      <c r="B43165" s="2" t="s">
        <v>43788</v>
      </c>
      <c r="C43165" s="2">
        <v>5</v>
      </c>
      <c r="D43165" s="2" t="s">
        <v>668</v>
      </c>
      <c r="E43165" s="2"/>
      <c r="F43165" s="2"/>
      <c r="G43165" s="2"/>
      <c r="H43165" s="2"/>
    </row>
    <row r="43166" spans="2:8">
      <c r="B43166" s="2" t="s">
        <v>43789</v>
      </c>
      <c r="C43166" s="2">
        <v>5</v>
      </c>
      <c r="D43166" s="2" t="s">
        <v>668</v>
      </c>
      <c r="E43166" s="2"/>
      <c r="F43166" s="2"/>
      <c r="G43166" s="2"/>
      <c r="H43166" s="2"/>
    </row>
    <row r="43167" spans="2:8">
      <c r="B43167" s="2" t="s">
        <v>43790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14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17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17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19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17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19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21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37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38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39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12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15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20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17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18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18</v>
      </c>
      <c r="D43229" s="2" t="s">
        <v>668</v>
      </c>
      <c r="E43229" s="2"/>
      <c r="F43229" s="2"/>
      <c r="G43229" s="2"/>
      <c r="H43229" s="2"/>
    </row>
    <row r="43230" spans="2:8">
      <c r="B43230" s="2" t="s">
        <v>43853</v>
      </c>
      <c r="C43230" s="2">
        <v>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12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11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10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14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15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10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10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10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20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18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17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18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23</v>
      </c>
      <c r="D43247" s="2" t="s">
        <v>668</v>
      </c>
      <c r="E43247" s="2"/>
      <c r="F43247" s="2"/>
      <c r="G43247" s="2"/>
      <c r="H43247" s="2"/>
    </row>
    <row r="43248" spans="2:8">
      <c r="B43248" s="2" t="s">
        <v>43871</v>
      </c>
      <c r="C43248" s="2">
        <v>13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19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16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14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18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19</v>
      </c>
      <c r="D43256" s="2" t="s">
        <v>668</v>
      </c>
      <c r="E43256" s="2"/>
      <c r="F43256" s="2"/>
      <c r="G43256" s="2"/>
      <c r="H43256" s="2"/>
    </row>
    <row r="43257" spans="2:8">
      <c r="B43257" s="2" t="s">
        <v>43880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6</v>
      </c>
      <c r="D43264" s="2" t="s">
        <v>668</v>
      </c>
      <c r="E43264" s="2"/>
      <c r="F43264" s="2"/>
      <c r="G43264" s="2"/>
      <c r="H43264" s="2"/>
    </row>
    <row r="43265" spans="2:8">
      <c r="B43265" s="2" t="s">
        <v>43888</v>
      </c>
      <c r="C43265" s="2">
        <v>36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23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17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15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37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21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21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20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23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21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21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21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10</v>
      </c>
      <c r="D43308" s="2" t="s">
        <v>668</v>
      </c>
      <c r="E43308" s="2"/>
      <c r="F43308" s="2"/>
      <c r="G43308" s="2"/>
      <c r="H43308" s="2"/>
    </row>
    <row r="43309" spans="2:8">
      <c r="B43309" s="2" t="s">
        <v>43932</v>
      </c>
      <c r="C43309" s="2">
        <v>11</v>
      </c>
      <c r="D43309" s="2" t="s">
        <v>668</v>
      </c>
      <c r="E43309" s="2"/>
      <c r="F43309" s="2"/>
      <c r="G43309" s="2"/>
      <c r="H43309" s="2"/>
    </row>
    <row r="43310" spans="2:8">
      <c r="B43310" s="2" t="s">
        <v>43933</v>
      </c>
      <c r="C43310" s="2">
        <v>10</v>
      </c>
      <c r="D43310" s="2" t="s">
        <v>668</v>
      </c>
      <c r="E43310" s="2"/>
      <c r="F43310" s="2"/>
      <c r="G43310" s="2"/>
      <c r="H43310" s="2"/>
    </row>
    <row r="43311" spans="2:8">
      <c r="B43311" s="2" t="s">
        <v>43934</v>
      </c>
      <c r="C43311" s="2">
        <v>10</v>
      </c>
      <c r="D43311" s="2" t="s">
        <v>668</v>
      </c>
      <c r="E43311" s="2"/>
      <c r="F43311" s="2"/>
      <c r="G43311" s="2"/>
      <c r="H43311" s="2"/>
    </row>
    <row r="43312" spans="2:8">
      <c r="B43312" s="2" t="s">
        <v>43935</v>
      </c>
      <c r="C43312" s="2">
        <v>10</v>
      </c>
      <c r="D43312" s="2" t="s">
        <v>668</v>
      </c>
      <c r="E43312" s="2"/>
      <c r="F43312" s="2"/>
      <c r="G43312" s="2"/>
      <c r="H43312" s="2"/>
    </row>
    <row r="43313" spans="2:8">
      <c r="B43313" s="2" t="s">
        <v>43936</v>
      </c>
      <c r="C43313" s="2">
        <v>17</v>
      </c>
      <c r="D43313" s="2" t="s">
        <v>668</v>
      </c>
      <c r="E43313" s="2"/>
      <c r="F43313" s="2"/>
      <c r="G43313" s="2"/>
      <c r="H43313" s="2"/>
    </row>
    <row r="43314" spans="2:8">
      <c r="B43314" s="2" t="s">
        <v>43937</v>
      </c>
      <c r="C43314" s="2">
        <v>17</v>
      </c>
      <c r="D43314" s="2" t="s">
        <v>668</v>
      </c>
      <c r="E43314" s="2"/>
      <c r="F43314" s="2"/>
      <c r="G43314" s="2"/>
      <c r="H43314" s="2"/>
    </row>
    <row r="43315" spans="2:8">
      <c r="B43315" s="2" t="s">
        <v>43938</v>
      </c>
      <c r="C43315" s="2">
        <v>29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6</v>
      </c>
      <c r="D43321" s="2" t="s">
        <v>668</v>
      </c>
      <c r="E43321" s="2"/>
      <c r="F43321" s="2"/>
      <c r="G43321" s="2"/>
      <c r="H43321" s="2"/>
    </row>
    <row r="43322" spans="2:8">
      <c r="B43322" s="2" t="s">
        <v>43945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5</v>
      </c>
      <c r="D43325" s="2" t="s">
        <v>668</v>
      </c>
      <c r="E43325" s="2"/>
      <c r="F43325" s="2"/>
      <c r="G43325" s="2"/>
      <c r="H43325" s="2"/>
    </row>
    <row r="43326" spans="2:8">
      <c r="B43326" s="2" t="s">
        <v>43949</v>
      </c>
      <c r="C43326" s="2">
        <v>5</v>
      </c>
      <c r="D43326" s="2" t="s">
        <v>668</v>
      </c>
      <c r="E43326" s="2"/>
      <c r="F43326" s="2"/>
      <c r="G43326" s="2"/>
      <c r="H43326" s="2"/>
    </row>
    <row r="43327" spans="2:8">
      <c r="B43327" s="2" t="s">
        <v>43950</v>
      </c>
      <c r="C43327" s="2">
        <v>5</v>
      </c>
      <c r="D43327" s="2" t="s">
        <v>668</v>
      </c>
      <c r="E43327" s="2"/>
      <c r="F43327" s="2"/>
      <c r="G43327" s="2"/>
      <c r="H43327" s="2"/>
    </row>
    <row r="43328" spans="2:8">
      <c r="B43328" s="2" t="s">
        <v>43951</v>
      </c>
      <c r="C43328" s="2">
        <v>6</v>
      </c>
      <c r="D43328" s="2" t="s">
        <v>668</v>
      </c>
      <c r="E43328" s="2"/>
      <c r="F43328" s="2"/>
      <c r="G43328" s="2"/>
      <c r="H43328" s="2"/>
    </row>
    <row r="43329" spans="2:8">
      <c r="B43329" s="2" t="s">
        <v>43952</v>
      </c>
      <c r="C43329" s="2">
        <v>5</v>
      </c>
      <c r="D43329" s="2" t="s">
        <v>668</v>
      </c>
      <c r="E43329" s="2"/>
      <c r="F43329" s="2"/>
      <c r="G43329" s="2"/>
      <c r="H43329" s="2"/>
    </row>
    <row r="43330" spans="2:8">
      <c r="B43330" s="2" t="s">
        <v>43953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9</v>
      </c>
      <c r="D43340" s="2" t="s">
        <v>668</v>
      </c>
      <c r="E43340" s="2"/>
      <c r="F43340" s="2"/>
      <c r="G43340" s="2"/>
      <c r="H43340" s="2"/>
    </row>
    <row r="43341" spans="2:8">
      <c r="B43341" s="2" t="s">
        <v>43964</v>
      </c>
      <c r="C43341" s="2">
        <v>9</v>
      </c>
      <c r="D43341" s="2" t="s">
        <v>668</v>
      </c>
      <c r="E43341" s="2"/>
      <c r="F43341" s="2"/>
      <c r="G43341" s="2"/>
      <c r="H43341" s="2"/>
    </row>
    <row r="43342" spans="2:8">
      <c r="B43342" s="2" t="s">
        <v>43965</v>
      </c>
      <c r="C43342" s="2">
        <v>9</v>
      </c>
      <c r="D43342" s="2" t="s">
        <v>668</v>
      </c>
      <c r="E43342" s="2"/>
      <c r="F43342" s="2"/>
      <c r="G43342" s="2"/>
      <c r="H43342" s="2"/>
    </row>
    <row r="43343" spans="2:8">
      <c r="B43343" s="2" t="s">
        <v>43966</v>
      </c>
      <c r="C43343" s="2">
        <v>9</v>
      </c>
      <c r="D43343" s="2" t="s">
        <v>668</v>
      </c>
      <c r="E43343" s="2"/>
      <c r="F43343" s="2"/>
      <c r="G43343" s="2"/>
      <c r="H43343" s="2"/>
    </row>
    <row r="43344" spans="2:8">
      <c r="B43344" s="2" t="s">
        <v>43967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16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16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16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16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11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14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5</v>
      </c>
      <c r="D43363" s="2" t="s">
        <v>668</v>
      </c>
      <c r="E43363" s="2"/>
      <c r="F43363" s="2"/>
      <c r="G43363" s="2"/>
      <c r="H43363" s="2"/>
    </row>
    <row r="43364" spans="2:8">
      <c r="B43364" s="2" t="s">
        <v>43987</v>
      </c>
      <c r="C43364" s="2">
        <v>5</v>
      </c>
      <c r="D43364" s="2" t="s">
        <v>668</v>
      </c>
      <c r="E43364" s="2"/>
      <c r="F43364" s="2"/>
      <c r="G43364" s="2"/>
      <c r="H43364" s="2"/>
    </row>
    <row r="43365" spans="2:8">
      <c r="B43365" s="2" t="s">
        <v>43988</v>
      </c>
      <c r="C43365" s="2">
        <v>5</v>
      </c>
      <c r="D43365" s="2" t="s">
        <v>668</v>
      </c>
      <c r="E43365" s="2"/>
      <c r="F43365" s="2"/>
      <c r="G43365" s="2"/>
      <c r="H43365" s="2"/>
    </row>
    <row r="43366" spans="2:8">
      <c r="B43366" s="2" t="s">
        <v>43989</v>
      </c>
      <c r="C43366" s="2">
        <v>6</v>
      </c>
      <c r="D43366" s="2" t="s">
        <v>668</v>
      </c>
      <c r="E43366" s="2"/>
      <c r="F43366" s="2"/>
      <c r="G43366" s="2"/>
      <c r="H43366" s="2"/>
    </row>
    <row r="43367" spans="2:8">
      <c r="B43367" s="2" t="s">
        <v>43990</v>
      </c>
      <c r="C43367" s="2">
        <v>6</v>
      </c>
      <c r="D43367" s="2" t="s">
        <v>668</v>
      </c>
      <c r="E43367" s="2"/>
      <c r="F43367" s="2"/>
      <c r="G43367" s="2"/>
      <c r="H43367" s="2"/>
    </row>
    <row r="43368" spans="2:8">
      <c r="B43368" s="2" t="s">
        <v>43991</v>
      </c>
      <c r="C43368" s="2">
        <v>18</v>
      </c>
      <c r="D43368" s="2" t="s">
        <v>668</v>
      </c>
      <c r="E43368" s="2"/>
      <c r="F43368" s="2"/>
      <c r="G43368" s="2"/>
      <c r="H43368" s="2"/>
    </row>
    <row r="43369" spans="2:8">
      <c r="B43369" s="2" t="s">
        <v>43992</v>
      </c>
      <c r="C43369" s="2">
        <v>18</v>
      </c>
      <c r="D43369" s="2" t="s">
        <v>668</v>
      </c>
      <c r="E43369" s="2"/>
      <c r="F43369" s="2"/>
      <c r="G43369" s="2"/>
      <c r="H43369" s="2"/>
    </row>
    <row r="43370" spans="2:8">
      <c r="B43370" s="2" t="s">
        <v>43993</v>
      </c>
      <c r="C43370" s="2">
        <v>18</v>
      </c>
      <c r="D43370" s="2" t="s">
        <v>668</v>
      </c>
      <c r="E43370" s="2"/>
      <c r="F43370" s="2"/>
      <c r="G43370" s="2"/>
      <c r="H43370" s="2"/>
    </row>
    <row r="43371" spans="2:8">
      <c r="B43371" s="2" t="s">
        <v>43994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18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12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11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10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12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33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32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14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12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14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32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16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18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6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24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18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17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17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27</v>
      </c>
      <c r="D43436" s="2" t="s">
        <v>668</v>
      </c>
      <c r="E43436" s="2"/>
      <c r="F43436" s="2"/>
      <c r="G43436" s="2"/>
      <c r="H43436" s="2"/>
    </row>
    <row r="43437" spans="2:8">
      <c r="B43437" s="2" t="s">
        <v>44060</v>
      </c>
      <c r="C43437" s="2">
        <v>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15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5</v>
      </c>
      <c r="D43447" s="2" t="s">
        <v>668</v>
      </c>
      <c r="E43447" s="2"/>
      <c r="F43447" s="2"/>
      <c r="G43447" s="2"/>
      <c r="H43447" s="2"/>
    </row>
    <row r="43448" spans="2:8">
      <c r="B43448" s="2" t="s">
        <v>44071</v>
      </c>
      <c r="C43448" s="2">
        <v>6</v>
      </c>
      <c r="D43448" s="2" t="s">
        <v>668</v>
      </c>
      <c r="E43448" s="2"/>
      <c r="F43448" s="2"/>
      <c r="G43448" s="2"/>
      <c r="H43448" s="2"/>
    </row>
    <row r="43449" spans="2:8">
      <c r="B43449" s="2" t="s">
        <v>44072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5</v>
      </c>
      <c r="D43451" s="2" t="s">
        <v>668</v>
      </c>
      <c r="E43451" s="2"/>
      <c r="F43451" s="2"/>
      <c r="G43451" s="2"/>
      <c r="H43451" s="2"/>
    </row>
    <row r="43452" spans="2:8">
      <c r="B43452" s="2" t="s">
        <v>44075</v>
      </c>
      <c r="C43452" s="2">
        <v>5</v>
      </c>
      <c r="D43452" s="2" t="s">
        <v>668</v>
      </c>
      <c r="E43452" s="2"/>
      <c r="F43452" s="2"/>
      <c r="G43452" s="2"/>
      <c r="H43452" s="2"/>
    </row>
    <row r="43453" spans="2:8">
      <c r="B43453" s="2" t="s">
        <v>44076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16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16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16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38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40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19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19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39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6</v>
      </c>
      <c r="D43504" s="2" t="s">
        <v>668</v>
      </c>
      <c r="E43504" s="2"/>
      <c r="F43504" s="2"/>
      <c r="G43504" s="2"/>
      <c r="H43504" s="2"/>
    </row>
    <row r="43505" spans="2:8">
      <c r="B43505" s="2" t="s">
        <v>44128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17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18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21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21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10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11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11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10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21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24</v>
      </c>
      <c r="D43545" s="2" t="s">
        <v>668</v>
      </c>
      <c r="E43545" s="2"/>
      <c r="F43545" s="2"/>
      <c r="G43545" s="2"/>
      <c r="H43545" s="2"/>
    </row>
    <row r="43546" spans="2:8">
      <c r="B43546" s="2" t="s">
        <v>44169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19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10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11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12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26</v>
      </c>
      <c r="D43593" s="2" t="s">
        <v>668</v>
      </c>
      <c r="E43593" s="2"/>
      <c r="F43593" s="2"/>
      <c r="G43593" s="2"/>
      <c r="H43593" s="2"/>
    </row>
    <row r="43594" spans="2:8">
      <c r="B43594" s="2" t="s">
        <v>44217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10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37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41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5</v>
      </c>
      <c r="D43608" s="2" t="s">
        <v>668</v>
      </c>
      <c r="E43608" s="2"/>
      <c r="F43608" s="2"/>
      <c r="G43608" s="2"/>
      <c r="H43608" s="2"/>
    </row>
    <row r="43609" spans="2:8">
      <c r="B43609" s="2" t="s">
        <v>44232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21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22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22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22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22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5</v>
      </c>
      <c r="D43620" s="2" t="s">
        <v>668</v>
      </c>
      <c r="E43620" s="2"/>
      <c r="F43620" s="2"/>
      <c r="G43620" s="2"/>
      <c r="H43620" s="2"/>
    </row>
    <row r="43621" spans="2:8">
      <c r="B43621" s="2" t="s">
        <v>44244</v>
      </c>
      <c r="C43621" s="2">
        <v>5</v>
      </c>
      <c r="D43621" s="2" t="s">
        <v>668</v>
      </c>
      <c r="E43621" s="2"/>
      <c r="F43621" s="2"/>
      <c r="G43621" s="2"/>
      <c r="H43621" s="2"/>
    </row>
    <row r="43622" spans="2:8">
      <c r="B43622" s="2" t="s">
        <v>44245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16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17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18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18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20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20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20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5</v>
      </c>
      <c r="D43651" s="2" t="s">
        <v>668</v>
      </c>
      <c r="E43651" s="2"/>
      <c r="F43651" s="2"/>
      <c r="G43651" s="2"/>
      <c r="H43651" s="2"/>
    </row>
    <row r="43652" spans="2:8">
      <c r="B43652" s="2" t="s">
        <v>44275</v>
      </c>
      <c r="C43652" s="2">
        <v>5</v>
      </c>
      <c r="D43652" s="2" t="s">
        <v>668</v>
      </c>
      <c r="E43652" s="2"/>
      <c r="F43652" s="2"/>
      <c r="G43652" s="2"/>
      <c r="H43652" s="2"/>
    </row>
    <row r="43653" spans="2:8">
      <c r="B43653" s="2" t="s">
        <v>44276</v>
      </c>
      <c r="C43653" s="2">
        <v>5</v>
      </c>
      <c r="D43653" s="2" t="s">
        <v>668</v>
      </c>
      <c r="E43653" s="2"/>
      <c r="F43653" s="2"/>
      <c r="G43653" s="2"/>
      <c r="H43653" s="2"/>
    </row>
    <row r="43654" spans="2:8">
      <c r="B43654" s="2" t="s">
        <v>44277</v>
      </c>
      <c r="C43654" s="2">
        <v>13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10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10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11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13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15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13</v>
      </c>
      <c r="D43660" s="2" t="s">
        <v>668</v>
      </c>
      <c r="E43660" s="2"/>
      <c r="F43660" s="2"/>
      <c r="G43660" s="2"/>
      <c r="H43660" s="2"/>
    </row>
    <row r="43661" spans="2:8">
      <c r="B43661" s="2" t="s">
        <v>44284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51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51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15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24</v>
      </c>
      <c r="D43677" s="2" t="s">
        <v>668</v>
      </c>
      <c r="E43677" s="2"/>
      <c r="F43677" s="2"/>
      <c r="G43677" s="2"/>
      <c r="H43677" s="2"/>
    </row>
    <row r="43678" spans="2:8">
      <c r="B43678" s="2" t="s">
        <v>44301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14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5</v>
      </c>
      <c r="D43684" s="2" t="s">
        <v>668</v>
      </c>
      <c r="E43684" s="2"/>
      <c r="F43684" s="2"/>
      <c r="G43684" s="2"/>
      <c r="H43684" s="2"/>
    </row>
    <row r="43685" spans="2:8">
      <c r="B43685" s="2" t="s">
        <v>44308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37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36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5</v>
      </c>
      <c r="D43698" s="2" t="s">
        <v>668</v>
      </c>
      <c r="E43698" s="2"/>
      <c r="F43698" s="2"/>
      <c r="G43698" s="2"/>
      <c r="H43698" s="2"/>
    </row>
    <row r="43699" spans="2:8">
      <c r="B43699" s="2" t="s">
        <v>44322</v>
      </c>
      <c r="C43699" s="2">
        <v>5</v>
      </c>
      <c r="D43699" s="2" t="s">
        <v>668</v>
      </c>
      <c r="E43699" s="2"/>
      <c r="F43699" s="2"/>
      <c r="G43699" s="2"/>
      <c r="H43699" s="2"/>
    </row>
    <row r="43700" spans="2:8">
      <c r="B43700" s="2" t="s">
        <v>44323</v>
      </c>
      <c r="C43700" s="2">
        <v>5</v>
      </c>
      <c r="D43700" s="2" t="s">
        <v>668</v>
      </c>
      <c r="E43700" s="2"/>
      <c r="F43700" s="2"/>
      <c r="G43700" s="2"/>
      <c r="H43700" s="2"/>
    </row>
    <row r="43701" spans="2:8">
      <c r="B43701" s="2" t="s">
        <v>44324</v>
      </c>
      <c r="C43701" s="2">
        <v>5</v>
      </c>
      <c r="D43701" s="2" t="s">
        <v>668</v>
      </c>
      <c r="E43701" s="2"/>
      <c r="F43701" s="2"/>
      <c r="G43701" s="2"/>
      <c r="H43701" s="2"/>
    </row>
    <row r="43702" spans="2:8">
      <c r="B43702" s="2" t="s">
        <v>44325</v>
      </c>
      <c r="C43702" s="2">
        <v>5</v>
      </c>
      <c r="D43702" s="2" t="s">
        <v>668</v>
      </c>
      <c r="E43702" s="2"/>
      <c r="F43702" s="2"/>
      <c r="G43702" s="2"/>
      <c r="H43702" s="2"/>
    </row>
    <row r="43703" spans="2:8">
      <c r="B43703" s="2" t="s">
        <v>44326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31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44338</v>
      </c>
      <c r="C43715" s="2">
        <v>19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44339</v>
      </c>
      <c r="C43716" s="2">
        <v>20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44340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44341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18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5</v>
      </c>
      <c r="D43733" s="2" t="s">
        <v>668</v>
      </c>
      <c r="E43733" s="2"/>
      <c r="F43733" s="2"/>
      <c r="G43733" s="2"/>
      <c r="H43733" s="2"/>
    </row>
    <row r="43734" spans="2:8">
      <c r="B43734" s="2" t="s">
        <v>44357</v>
      </c>
      <c r="C43734" s="2">
        <v>5</v>
      </c>
      <c r="D43734" s="2" t="s">
        <v>668</v>
      </c>
      <c r="E43734" s="2"/>
      <c r="F43734" s="2"/>
      <c r="G43734" s="2"/>
      <c r="H43734" s="2"/>
    </row>
    <row r="43735" spans="2:8">
      <c r="B43735" s="2" t="s">
        <v>44358</v>
      </c>
      <c r="C43735" s="2">
        <v>5</v>
      </c>
      <c r="D43735" s="2" t="s">
        <v>668</v>
      </c>
      <c r="E43735" s="2"/>
      <c r="F43735" s="2"/>
      <c r="G43735" s="2"/>
      <c r="H43735" s="2"/>
    </row>
    <row r="43736" spans="2:8">
      <c r="B43736" s="2" t="s">
        <v>44359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13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16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17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16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17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17</v>
      </c>
      <c r="D43760" s="2" t="s">
        <v>668</v>
      </c>
      <c r="E43760" s="2"/>
      <c r="F43760" s="2"/>
      <c r="G43760" s="2"/>
      <c r="H43760" s="2"/>
    </row>
    <row r="43761" spans="2:8">
      <c r="B43761" s="2" t="s">
        <v>44384</v>
      </c>
      <c r="C43761" s="2">
        <v>23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18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13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22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19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21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5</v>
      </c>
      <c r="D43802" s="2" t="s">
        <v>668</v>
      </c>
      <c r="E43802" s="2"/>
      <c r="F43802" s="2"/>
      <c r="G43802" s="2"/>
      <c r="H43802" s="2"/>
    </row>
    <row r="43803" spans="2:8">
      <c r="B43803" s="2" t="s">
        <v>44426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14</v>
      </c>
      <c r="D43809" s="2" t="s">
        <v>668</v>
      </c>
      <c r="E43809" s="2"/>
      <c r="F43809" s="2"/>
      <c r="G43809" s="2"/>
      <c r="H43809" s="2"/>
    </row>
    <row r="43810" spans="2:8">
      <c r="B43810" s="2" t="s">
        <v>44433</v>
      </c>
      <c r="C43810" s="2">
        <v>23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16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20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11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15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15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13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12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6</v>
      </c>
      <c r="D43854" s="2" t="s">
        <v>668</v>
      </c>
      <c r="E43854" s="2"/>
      <c r="F43854" s="2"/>
      <c r="G43854" s="2"/>
      <c r="H43854" s="2"/>
    </row>
    <row r="43855" spans="2:8">
      <c r="B43855" s="2" t="s">
        <v>44478</v>
      </c>
      <c r="C43855" s="2">
        <v>5</v>
      </c>
      <c r="D43855" s="2" t="s">
        <v>668</v>
      </c>
      <c r="E43855" s="2"/>
      <c r="F43855" s="2"/>
      <c r="G43855" s="2"/>
      <c r="H43855" s="2"/>
    </row>
    <row r="43856" spans="2:8">
      <c r="B43856" s="2" t="s">
        <v>44479</v>
      </c>
      <c r="C43856" s="2">
        <v>6</v>
      </c>
      <c r="D43856" s="2" t="s">
        <v>668</v>
      </c>
      <c r="E43856" s="2"/>
      <c r="F43856" s="2"/>
      <c r="G43856" s="2"/>
      <c r="H43856" s="2"/>
    </row>
    <row r="43857" spans="2:8">
      <c r="B43857" s="2" t="s">
        <v>44480</v>
      </c>
      <c r="C43857" s="2">
        <v>5</v>
      </c>
      <c r="D43857" s="2" t="s">
        <v>668</v>
      </c>
      <c r="E43857" s="2"/>
      <c r="F43857" s="2"/>
      <c r="G43857" s="2"/>
      <c r="H43857" s="2"/>
    </row>
    <row r="43858" spans="2:8">
      <c r="B43858" s="2" t="s">
        <v>44481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19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5</v>
      </c>
      <c r="D43862" s="2" t="s">
        <v>668</v>
      </c>
      <c r="E43862" s="2"/>
      <c r="F43862" s="2"/>
      <c r="G43862" s="2"/>
      <c r="H43862" s="2"/>
    </row>
    <row r="43863" spans="2:8">
      <c r="B43863" s="2" t="s">
        <v>44486</v>
      </c>
      <c r="C43863" s="2">
        <v>5</v>
      </c>
      <c r="D43863" s="2" t="s">
        <v>668</v>
      </c>
      <c r="E43863" s="2"/>
      <c r="F43863" s="2"/>
      <c r="G43863" s="2"/>
      <c r="H43863" s="2"/>
    </row>
    <row r="43864" spans="2:8">
      <c r="B43864" s="2" t="s">
        <v>44487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34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19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19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21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18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14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18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22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18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17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17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17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22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21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12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16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17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19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36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18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28</v>
      </c>
      <c r="D43941" s="2" t="s">
        <v>668</v>
      </c>
      <c r="E43941" s="2"/>
      <c r="F43941" s="2"/>
      <c r="G43941" s="2"/>
      <c r="H43941" s="2"/>
    </row>
    <row r="43942" spans="2:8">
      <c r="B43942" s="2" t="s">
        <v>44565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19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19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19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19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18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5</v>
      </c>
      <c r="D43965" s="2" t="s">
        <v>668</v>
      </c>
      <c r="E43965" s="2"/>
      <c r="F43965" s="2"/>
      <c r="G43965" s="2"/>
      <c r="H43965" s="2"/>
    </row>
    <row r="43966" spans="2:8">
      <c r="B43966" s="2" t="s">
        <v>44589</v>
      </c>
      <c r="C43966" s="2">
        <v>5</v>
      </c>
      <c r="D43966" s="2" t="s">
        <v>668</v>
      </c>
      <c r="E43966" s="2"/>
      <c r="F43966" s="2"/>
      <c r="G43966" s="2"/>
      <c r="H43966" s="2"/>
    </row>
    <row r="43967" spans="2:8">
      <c r="B43967" s="2" t="s">
        <v>44590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14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20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21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5</v>
      </c>
      <c r="D43978" s="2" t="s">
        <v>668</v>
      </c>
      <c r="E43978" s="2"/>
      <c r="F43978" s="2"/>
      <c r="G43978" s="2"/>
      <c r="H43978" s="2"/>
    </row>
    <row r="43979" spans="2:8">
      <c r="B43979" s="2" t="s">
        <v>44602</v>
      </c>
      <c r="C43979" s="2">
        <v>6</v>
      </c>
      <c r="D43979" s="2" t="s">
        <v>668</v>
      </c>
      <c r="E43979" s="2"/>
      <c r="F43979" s="2"/>
      <c r="G43979" s="2"/>
      <c r="H43979" s="2"/>
    </row>
    <row r="43980" spans="2:8">
      <c r="B43980" s="2" t="s">
        <v>44603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36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18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19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17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15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17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18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18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15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17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21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15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19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18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18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18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15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18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17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13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15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19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14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12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20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19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19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13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14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14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16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12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13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14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14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14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11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24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24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20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17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15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13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17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18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23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13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15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16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16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16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20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13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12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15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21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20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19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12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12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15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16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16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10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10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14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15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14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10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14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17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15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15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17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22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19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17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16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15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14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14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14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13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44844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44845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23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11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12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12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12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19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16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20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21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18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16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19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18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18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18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30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18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18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19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44937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44938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12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12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23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14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15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16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56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53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21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23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22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45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36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13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15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15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16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16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16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20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16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16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16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17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44996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22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6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9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17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19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18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12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15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9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12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16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17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18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19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8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19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20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16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5</v>
      </c>
      <c r="D44431" s="2" t="s">
        <v>668</v>
      </c>
      <c r="E44431" s="2"/>
      <c r="F44431" s="2"/>
      <c r="G44431" s="2"/>
      <c r="H44431" s="2"/>
    </row>
    <row r="44432" spans="2:8">
      <c r="B44432" s="2" t="s">
        <v>45055</v>
      </c>
      <c r="C44432" s="2">
        <v>5</v>
      </c>
      <c r="D44432" s="2" t="s">
        <v>668</v>
      </c>
      <c r="E44432" s="2"/>
      <c r="F44432" s="2"/>
      <c r="G44432" s="2"/>
      <c r="H44432" s="2"/>
    </row>
    <row r="44433" spans="2:8">
      <c r="B44433" s="2" t="s">
        <v>45056</v>
      </c>
      <c r="C44433" s="2">
        <v>6</v>
      </c>
      <c r="D44433" s="2" t="s">
        <v>668</v>
      </c>
      <c r="E44433" s="2"/>
      <c r="F44433" s="2"/>
      <c r="G44433" s="2"/>
      <c r="H44433" s="2"/>
    </row>
    <row r="44434" spans="2:8">
      <c r="B44434" s="2" t="s">
        <v>45057</v>
      </c>
      <c r="C44434" s="2">
        <v>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8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9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9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8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15</v>
      </c>
      <c r="D44453" s="2" t="s">
        <v>668</v>
      </c>
      <c r="E44453" s="2"/>
      <c r="F44453" s="2"/>
      <c r="G44453" s="2"/>
      <c r="H44453" s="2"/>
    </row>
    <row r="44454" spans="2:8">
      <c r="B44454" s="2" t="s">
        <v>45077</v>
      </c>
      <c r="C44454" s="2">
        <v>14</v>
      </c>
      <c r="D44454" s="2" t="s">
        <v>668</v>
      </c>
      <c r="E44454" s="2"/>
      <c r="F44454" s="2"/>
      <c r="G44454" s="2"/>
      <c r="H44454" s="2"/>
    </row>
    <row r="44455" spans="2:8">
      <c r="B44455" s="2" t="s">
        <v>45078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21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21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20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11</v>
      </c>
      <c r="D44486" s="2" t="s">
        <v>668</v>
      </c>
      <c r="E44486" s="2"/>
      <c r="F44486" s="2"/>
      <c r="G44486" s="2"/>
      <c r="H44486" s="2"/>
    </row>
    <row r="44487" spans="2:8">
      <c r="B44487" s="2" t="s">
        <v>45110</v>
      </c>
      <c r="C44487" s="2">
        <v>14</v>
      </c>
      <c r="D44487" s="2" t="s">
        <v>668</v>
      </c>
      <c r="E44487" s="2"/>
      <c r="F44487" s="2"/>
      <c r="G44487" s="2"/>
      <c r="H44487" s="2"/>
    </row>
    <row r="44488" spans="2:8">
      <c r="B44488" s="2" t="s">
        <v>45111</v>
      </c>
      <c r="C44488" s="2">
        <v>20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15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20</v>
      </c>
      <c r="D44497" s="2" t="s">
        <v>668</v>
      </c>
      <c r="E44497" s="2"/>
      <c r="F44497" s="2"/>
      <c r="G44497" s="2"/>
      <c r="H44497" s="2"/>
    </row>
    <row r="44498" spans="2:8">
      <c r="B44498" s="2" t="s">
        <v>45121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12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18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11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5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11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14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11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9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10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12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14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17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13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8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8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11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17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19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14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13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11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16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15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13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16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19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18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18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15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17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20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13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13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14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16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15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13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16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11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16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17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14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17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19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14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18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15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16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16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19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18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16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16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20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19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19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18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19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30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15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16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15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16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16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14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13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13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13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14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15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37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18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19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18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21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19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5</v>
      </c>
      <c r="D44662" s="2" t="s">
        <v>668</v>
      </c>
      <c r="E44662" s="2"/>
      <c r="F44662" s="2"/>
      <c r="G44662" s="2"/>
      <c r="H44662" s="2"/>
    </row>
    <row r="44663" spans="2:8">
      <c r="B44663" s="2" t="s">
        <v>45286</v>
      </c>
      <c r="C44663" s="2">
        <v>7</v>
      </c>
      <c r="D44663" s="2" t="s">
        <v>668</v>
      </c>
      <c r="E44663" s="2"/>
      <c r="F44663" s="2"/>
      <c r="G44663" s="2"/>
      <c r="H44663" s="2"/>
    </row>
    <row r="44664" spans="2:8">
      <c r="B44664" s="2" t="s">
        <v>45287</v>
      </c>
      <c r="C44664" s="2">
        <v>6</v>
      </c>
      <c r="D44664" s="2" t="s">
        <v>668</v>
      </c>
      <c r="E44664" s="2"/>
      <c r="F44664" s="2"/>
      <c r="G44664" s="2"/>
      <c r="H44664" s="2"/>
    </row>
    <row r="44665" spans="2:8">
      <c r="B44665" s="2" t="s">
        <v>45288</v>
      </c>
      <c r="C44665" s="2">
        <v>12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16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22</v>
      </c>
      <c r="D44670" s="2" t="s">
        <v>668</v>
      </c>
      <c r="E44670" s="2"/>
      <c r="F44670" s="2"/>
      <c r="G44670" s="2"/>
      <c r="H44670" s="2"/>
    </row>
    <row r="44671" spans="2:8">
      <c r="B44671" s="2" t="s">
        <v>45294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35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45311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45312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17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16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10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12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15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23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16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16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45336</v>
      </c>
      <c r="C44713" s="2">
        <v>17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17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18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15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14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5</v>
      </c>
      <c r="D44721" s="2" t="s">
        <v>668</v>
      </c>
      <c r="E44721" s="2"/>
      <c r="F44721" s="2"/>
      <c r="G44721" s="2"/>
      <c r="H44721" s="2"/>
    </row>
    <row r="44722" spans="2:8">
      <c r="B44722" s="2" t="s">
        <v>45345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40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35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24</v>
      </c>
      <c r="D44735" s="2" t="s">
        <v>668</v>
      </c>
      <c r="E44735" s="2"/>
      <c r="F44735" s="2"/>
      <c r="G44735" s="2"/>
      <c r="H44735" s="2"/>
    </row>
    <row r="44736" spans="2:8">
      <c r="B44736" s="2" t="s">
        <v>45359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33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20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12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16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10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14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16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18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19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18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17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19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19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45397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45398</v>
      </c>
      <c r="C44775" s="2">
        <v>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45399</v>
      </c>
      <c r="C44776" s="2">
        <v>15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32</v>
      </c>
      <c r="D44780" s="2" t="s">
        <v>668</v>
      </c>
      <c r="E44780" s="2"/>
      <c r="F44780" s="2"/>
      <c r="G44780" s="2"/>
      <c r="H44780" s="2"/>
    </row>
    <row r="44781" spans="2:8">
      <c r="B44781" s="2" t="s">
        <v>45404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16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18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15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15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25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19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19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35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33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20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13</v>
      </c>
      <c r="D44835" s="2" t="s">
        <v>668</v>
      </c>
      <c r="E44835" s="2"/>
      <c r="F44835" s="2"/>
      <c r="G44835" s="2"/>
      <c r="H44835" s="2"/>
    </row>
    <row r="44836" spans="2:8">
      <c r="B44836" s="2" t="s">
        <v>45459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19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20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18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34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22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18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20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21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21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21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22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22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10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13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20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20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19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30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16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17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16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17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19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14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45610</v>
      </c>
      <c r="C44987" s="2">
        <v>18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25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30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18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19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21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39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13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14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22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21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6</v>
      </c>
      <c r="D45047" s="2" t="s">
        <v>668</v>
      </c>
      <c r="E45047" s="2"/>
      <c r="F45047" s="2"/>
      <c r="G45047" s="2"/>
      <c r="H45047" s="2"/>
    </row>
    <row r="45048" spans="2:8">
      <c r="B45048" s="2" t="s">
        <v>45671</v>
      </c>
      <c r="C45048" s="2">
        <v>6</v>
      </c>
      <c r="D45048" s="2" t="s">
        <v>668</v>
      </c>
      <c r="E45048" s="2"/>
      <c r="F45048" s="2"/>
      <c r="G45048" s="2"/>
      <c r="H45048" s="2"/>
    </row>
    <row r="45049" spans="2:8">
      <c r="B45049" s="2" t="s">
        <v>45672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23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14</v>
      </c>
      <c r="D45062" s="2" t="s">
        <v>668</v>
      </c>
      <c r="E45062" s="2"/>
      <c r="F45062" s="2"/>
      <c r="G45062" s="2"/>
      <c r="H45062" s="2"/>
    </row>
    <row r="45063" spans="2:8">
      <c r="B45063" s="2" t="s">
        <v>45686</v>
      </c>
      <c r="C45063" s="2">
        <v>13</v>
      </c>
      <c r="D45063" s="2" t="s">
        <v>668</v>
      </c>
      <c r="E45063" s="2"/>
      <c r="F45063" s="2"/>
      <c r="G45063" s="2"/>
      <c r="H45063" s="2"/>
    </row>
    <row r="45064" spans="2:8">
      <c r="B45064" s="2" t="s">
        <v>45687</v>
      </c>
      <c r="C45064" s="2">
        <v>14</v>
      </c>
      <c r="D45064" s="2" t="s">
        <v>668</v>
      </c>
      <c r="E45064" s="2"/>
      <c r="F45064" s="2"/>
      <c r="G45064" s="2"/>
      <c r="H45064" s="2"/>
    </row>
    <row r="45065" spans="2:8">
      <c r="B45065" s="2" t="s">
        <v>45688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13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16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14</v>
      </c>
      <c r="D45098" s="2" t="s">
        <v>668</v>
      </c>
      <c r="E45098" s="2"/>
      <c r="F45098" s="2"/>
      <c r="G45098" s="2"/>
      <c r="H45098" s="2"/>
    </row>
    <row r="45099" spans="2:8">
      <c r="B45099" s="2" t="s">
        <v>45722</v>
      </c>
      <c r="C45099" s="2">
        <v>13</v>
      </c>
      <c r="D45099" s="2" t="s">
        <v>668</v>
      </c>
      <c r="E45099" s="2"/>
      <c r="F45099" s="2"/>
      <c r="G45099" s="2"/>
      <c r="H45099" s="2"/>
    </row>
    <row r="45100" spans="2:8">
      <c r="B45100" s="2" t="s">
        <v>45723</v>
      </c>
      <c r="C45100" s="2">
        <v>14</v>
      </c>
      <c r="D45100" s="2" t="s">
        <v>668</v>
      </c>
      <c r="E45100" s="2"/>
      <c r="F45100" s="2"/>
      <c r="G45100" s="2"/>
      <c r="H45100" s="2"/>
    </row>
    <row r="45101" spans="2:8">
      <c r="B45101" s="2" t="s">
        <v>45724</v>
      </c>
      <c r="C45101" s="2">
        <v>14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17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16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15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17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19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20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12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13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18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11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14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20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19</v>
      </c>
      <c r="D45123" s="2" t="s">
        <v>668</v>
      </c>
      <c r="E45123" s="2"/>
      <c r="F45123" s="2"/>
      <c r="G45123" s="2"/>
      <c r="H45123" s="2"/>
    </row>
    <row r="45124" spans="2:8">
      <c r="B45124" s="2" t="s">
        <v>45747</v>
      </c>
      <c r="C45124" s="2">
        <v>18</v>
      </c>
      <c r="D45124" s="2" t="s">
        <v>668</v>
      </c>
      <c r="E45124" s="2"/>
      <c r="F45124" s="2"/>
      <c r="G45124" s="2"/>
      <c r="H45124" s="2"/>
    </row>
    <row r="45125" spans="2:8">
      <c r="B45125" s="2" t="s">
        <v>45748</v>
      </c>
      <c r="C45125" s="2">
        <v>20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22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23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37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15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10</v>
      </c>
      <c r="D45147" s="2" t="s">
        <v>668</v>
      </c>
      <c r="E45147" s="2"/>
      <c r="F45147" s="2"/>
      <c r="G45147" s="2"/>
      <c r="H45147" s="2"/>
    </row>
    <row r="45148" spans="2:8">
      <c r="B45148" s="2" t="s">
        <v>45771</v>
      </c>
      <c r="C45148" s="2">
        <v>9</v>
      </c>
      <c r="D45148" s="2" t="s">
        <v>668</v>
      </c>
      <c r="E45148" s="2"/>
      <c r="F45148" s="2"/>
      <c r="G45148" s="2"/>
      <c r="H45148" s="2"/>
    </row>
    <row r="45149" spans="2:8">
      <c r="B45149" s="2" t="s">
        <v>45772</v>
      </c>
      <c r="C45149" s="2">
        <v>8</v>
      </c>
      <c r="D45149" s="2" t="s">
        <v>668</v>
      </c>
      <c r="E45149" s="2"/>
      <c r="F45149" s="2"/>
      <c r="G45149" s="2"/>
      <c r="H45149" s="2"/>
    </row>
    <row r="45150" spans="2:8">
      <c r="B45150" s="2" t="s">
        <v>45773</v>
      </c>
      <c r="C45150" s="2">
        <v>11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10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20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21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23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18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21</v>
      </c>
      <c r="D45161" s="2" t="s">
        <v>668</v>
      </c>
      <c r="E45161" s="2"/>
      <c r="F45161" s="2"/>
      <c r="G45161" s="2"/>
      <c r="H45161" s="2"/>
    </row>
    <row r="45162" spans="2:8">
      <c r="B45162" s="2" t="s">
        <v>45785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21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19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18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18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18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36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33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37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24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15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14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13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11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18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16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31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21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5</v>
      </c>
      <c r="D45240" s="2" t="s">
        <v>668</v>
      </c>
      <c r="E45240" s="2"/>
      <c r="F45240" s="2"/>
      <c r="G45240" s="2"/>
      <c r="H45240" s="2"/>
    </row>
    <row r="45241" spans="2:8">
      <c r="B45241" s="2" t="s">
        <v>45864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10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24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17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18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19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20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20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13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20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14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14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13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10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10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17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21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34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38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24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16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17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17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21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22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20</v>
      </c>
      <c r="D45318" s="2" t="s">
        <v>668</v>
      </c>
      <c r="E45318" s="2"/>
      <c r="F45318" s="2"/>
      <c r="G45318" s="2"/>
      <c r="H45318" s="2"/>
    </row>
    <row r="45319" spans="2:8">
      <c r="B45319" s="2" t="s">
        <v>45942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16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14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14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19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19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16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45959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23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45962</v>
      </c>
      <c r="C45339" s="2">
        <v>19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20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19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17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16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15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17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6</v>
      </c>
      <c r="D45364" s="2" t="s">
        <v>668</v>
      </c>
      <c r="E45364" s="2"/>
      <c r="F45364" s="2"/>
      <c r="G45364" s="2"/>
      <c r="H45364" s="2"/>
    </row>
    <row r="45365" spans="2:8">
      <c r="B45365" s="2" t="s">
        <v>45988</v>
      </c>
      <c r="C45365" s="2">
        <v>5</v>
      </c>
      <c r="D45365" s="2" t="s">
        <v>668</v>
      </c>
      <c r="E45365" s="2"/>
      <c r="F45365" s="2"/>
      <c r="G45365" s="2"/>
      <c r="H45365" s="2"/>
    </row>
    <row r="45366" spans="2:8">
      <c r="B45366" s="2" t="s">
        <v>45989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20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21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19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18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18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26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24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24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22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21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18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16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5</v>
      </c>
      <c r="D45402" s="2" t="s">
        <v>668</v>
      </c>
      <c r="E45402" s="2"/>
      <c r="F45402" s="2"/>
      <c r="G45402" s="2"/>
      <c r="H45402" s="2"/>
    </row>
    <row r="45403" spans="2:8">
      <c r="B45403" s="2" t="s">
        <v>46026</v>
      </c>
      <c r="C45403" s="2">
        <v>5</v>
      </c>
      <c r="D45403" s="2" t="s">
        <v>668</v>
      </c>
      <c r="E45403" s="2"/>
      <c r="F45403" s="2"/>
      <c r="G45403" s="2"/>
      <c r="H45403" s="2"/>
    </row>
    <row r="45404" spans="2:8">
      <c r="B45404" s="2" t="s">
        <v>46027</v>
      </c>
      <c r="C45404" s="2">
        <v>5</v>
      </c>
      <c r="D45404" s="2" t="s">
        <v>668</v>
      </c>
      <c r="E45404" s="2"/>
      <c r="F45404" s="2"/>
      <c r="G45404" s="2"/>
      <c r="H45404" s="2"/>
    </row>
    <row r="45405" spans="2:8">
      <c r="B45405" s="2" t="s">
        <v>46028</v>
      </c>
      <c r="C45405" s="2">
        <v>21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46029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5</v>
      </c>
      <c r="D45411" s="2" t="s">
        <v>668</v>
      </c>
      <c r="E45411" s="2"/>
      <c r="F45411" s="2"/>
      <c r="G45411" s="2"/>
      <c r="H45411" s="2"/>
    </row>
    <row r="45412" spans="2:8">
      <c r="B45412" s="2" t="s">
        <v>46035</v>
      </c>
      <c r="C45412" s="2">
        <v>5</v>
      </c>
      <c r="D45412" s="2" t="s">
        <v>668</v>
      </c>
      <c r="E45412" s="2"/>
      <c r="F45412" s="2"/>
      <c r="G45412" s="2"/>
      <c r="H45412" s="2"/>
    </row>
    <row r="45413" spans="2:8">
      <c r="B45413" s="2" t="s">
        <v>46036</v>
      </c>
      <c r="C45413" s="2">
        <v>5</v>
      </c>
      <c r="D45413" s="2" t="s">
        <v>668</v>
      </c>
      <c r="E45413" s="2"/>
      <c r="F45413" s="2"/>
      <c r="G45413" s="2"/>
      <c r="H45413" s="2"/>
    </row>
    <row r="45414" spans="2:8">
      <c r="B45414" s="2" t="s">
        <v>46037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25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14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14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14</v>
      </c>
      <c r="D45442" s="2" t="s">
        <v>668</v>
      </c>
      <c r="E45442" s="2"/>
      <c r="F45442" s="2"/>
      <c r="G45442" s="2"/>
      <c r="H45442" s="2"/>
    </row>
    <row r="45443" spans="2:8">
      <c r="B45443" s="2" t="s">
        <v>46066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21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13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12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12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8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6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5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46082</v>
      </c>
      <c r="C45459" s="2">
        <v>5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46083</v>
      </c>
      <c r="C45460" s="2">
        <v>5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22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46113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5</v>
      </c>
      <c r="D45492" s="2" t="s">
        <v>668</v>
      </c>
      <c r="E45492" s="2"/>
      <c r="F45492" s="2"/>
      <c r="G45492" s="2"/>
      <c r="H45492" s="2"/>
    </row>
    <row r="45493" spans="2:8">
      <c r="B45493" s="2" t="s">
        <v>46116</v>
      </c>
      <c r="C45493" s="2">
        <v>20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46117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5</v>
      </c>
      <c r="D45495" s="2" t="s">
        <v>668</v>
      </c>
      <c r="E45495" s="2"/>
      <c r="F45495" s="2"/>
      <c r="G45495" s="2"/>
      <c r="H45495" s="2"/>
    </row>
    <row r="45496" spans="2:8">
      <c r="B45496" s="2" t="s">
        <v>46119</v>
      </c>
      <c r="C45496" s="2">
        <v>5</v>
      </c>
      <c r="D45496" s="2" t="s">
        <v>668</v>
      </c>
      <c r="E45496" s="2"/>
      <c r="F45496" s="2"/>
      <c r="G45496" s="2"/>
      <c r="H45496" s="2"/>
    </row>
    <row r="45497" spans="2:8">
      <c r="B45497" s="2" t="s">
        <v>46120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8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7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46136</v>
      </c>
      <c r="C45513" s="2">
        <v>8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46137</v>
      </c>
      <c r="C45514" s="2">
        <v>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8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7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6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19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19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18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16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19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17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16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13</v>
      </c>
      <c r="D45540" s="2" t="s">
        <v>668</v>
      </c>
      <c r="E45540" s="2"/>
      <c r="F45540" s="2"/>
      <c r="G45540" s="2"/>
      <c r="H45540" s="2"/>
    </row>
    <row r="45541" spans="2:8">
      <c r="B45541" s="2" t="s">
        <v>46164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37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37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34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17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22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16</v>
      </c>
      <c r="D45574" s="2" t="s">
        <v>668</v>
      </c>
      <c r="E45574" s="2"/>
      <c r="F45574" s="2"/>
      <c r="G45574" s="2"/>
      <c r="H45574" s="2"/>
    </row>
    <row r="45575" spans="2:8">
      <c r="B45575" s="2" t="s">
        <v>46198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22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13</v>
      </c>
      <c r="D45589" s="2" t="s">
        <v>668</v>
      </c>
      <c r="E45589" s="2"/>
      <c r="F45589" s="2"/>
      <c r="G45589" s="2"/>
      <c r="H45589" s="2"/>
    </row>
    <row r="45590" spans="2:8">
      <c r="B45590" s="2" t="s">
        <v>46213</v>
      </c>
      <c r="C45590" s="2">
        <v>14</v>
      </c>
      <c r="D45590" s="2" t="s">
        <v>668</v>
      </c>
      <c r="E45590" s="2"/>
      <c r="F45590" s="2"/>
      <c r="G45590" s="2"/>
      <c r="H45590" s="2"/>
    </row>
    <row r="45591" spans="2:8">
      <c r="B45591" s="2" t="s">
        <v>46214</v>
      </c>
      <c r="C45591" s="2">
        <v>12</v>
      </c>
      <c r="D45591" s="2" t="s">
        <v>668</v>
      </c>
      <c r="E45591" s="2"/>
      <c r="F45591" s="2"/>
      <c r="G45591" s="2"/>
      <c r="H45591" s="2"/>
    </row>
    <row r="45592" spans="2:8">
      <c r="B45592" s="2" t="s">
        <v>46215</v>
      </c>
      <c r="C45592" s="2">
        <v>10</v>
      </c>
      <c r="D45592" s="2" t="s">
        <v>668</v>
      </c>
      <c r="E45592" s="2"/>
      <c r="F45592" s="2"/>
      <c r="G45592" s="2"/>
      <c r="H45592" s="2"/>
    </row>
    <row r="45593" spans="2:8">
      <c r="B45593" s="2" t="s">
        <v>46216</v>
      </c>
      <c r="C45593" s="2">
        <v>12</v>
      </c>
      <c r="D45593" s="2" t="s">
        <v>668</v>
      </c>
      <c r="E45593" s="2"/>
      <c r="F45593" s="2"/>
      <c r="G45593" s="2"/>
      <c r="H45593" s="2"/>
    </row>
    <row r="45594" spans="2:8">
      <c r="B45594" s="2" t="s">
        <v>46217</v>
      </c>
      <c r="C45594" s="2">
        <v>12</v>
      </c>
      <c r="D45594" s="2" t="s">
        <v>668</v>
      </c>
      <c r="E45594" s="2"/>
      <c r="F45594" s="2"/>
      <c r="G45594" s="2"/>
      <c r="H45594" s="2"/>
    </row>
    <row r="45595" spans="2:8">
      <c r="B45595" s="2" t="s">
        <v>46218</v>
      </c>
      <c r="C45595" s="2">
        <v>11</v>
      </c>
      <c r="D45595" s="2" t="s">
        <v>668</v>
      </c>
      <c r="E45595" s="2"/>
      <c r="F45595" s="2"/>
      <c r="G45595" s="2"/>
      <c r="H45595" s="2"/>
    </row>
    <row r="45596" spans="2:8">
      <c r="B45596" s="2" t="s">
        <v>46219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22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22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33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19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12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24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19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19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5</v>
      </c>
      <c r="D45647" s="2" t="s">
        <v>668</v>
      </c>
      <c r="E45647" s="2"/>
      <c r="F45647" s="2"/>
      <c r="G45647" s="2"/>
      <c r="H45647" s="2"/>
    </row>
    <row r="45648" spans="2:8">
      <c r="B45648" s="2" t="s">
        <v>46271</v>
      </c>
      <c r="C45648" s="2">
        <v>5</v>
      </c>
      <c r="D45648" s="2" t="s">
        <v>668</v>
      </c>
      <c r="E45648" s="2"/>
      <c r="F45648" s="2"/>
      <c r="G45648" s="2"/>
      <c r="H45648" s="2"/>
    </row>
    <row r="45649" spans="2:8">
      <c r="B45649" s="2" t="s">
        <v>46272</v>
      </c>
      <c r="C45649" s="2">
        <v>5</v>
      </c>
      <c r="D45649" s="2" t="s">
        <v>668</v>
      </c>
      <c r="E45649" s="2"/>
      <c r="F45649" s="2"/>
      <c r="G45649" s="2"/>
      <c r="H45649" s="2"/>
    </row>
    <row r="45650" spans="2:8">
      <c r="B45650" s="2" t="s">
        <v>46273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16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17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19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17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17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20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16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16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15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15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19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37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10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12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18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24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22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26</v>
      </c>
      <c r="D45705" s="2" t="s">
        <v>668</v>
      </c>
      <c r="E45705" s="2"/>
      <c r="F45705" s="2"/>
      <c r="G45705" s="2"/>
      <c r="H45705" s="2"/>
    </row>
    <row r="45706" spans="2:8">
      <c r="B45706" s="2" t="s">
        <v>46329</v>
      </c>
      <c r="C45706" s="2">
        <v>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21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21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46348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46349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14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15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16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17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22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29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22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37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46390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46391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46392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17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17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17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17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18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17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20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46403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18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21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35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19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19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22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19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17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24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33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21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22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22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16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17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16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16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46486</v>
      </c>
      <c r="C45863" s="2">
        <v>17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46487</v>
      </c>
      <c r="C45864" s="2">
        <v>20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22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11</v>
      </c>
      <c r="D45873" s="2" t="s">
        <v>668</v>
      </c>
      <c r="E45873" s="2"/>
      <c r="F45873" s="2"/>
      <c r="G45873" s="2"/>
      <c r="H45873" s="2"/>
    </row>
    <row r="45874" spans="2:8">
      <c r="B45874" s="2" t="s">
        <v>46497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27</v>
      </c>
      <c r="D45877" s="2" t="s">
        <v>668</v>
      </c>
      <c r="E45877" s="2"/>
      <c r="F45877" s="2"/>
      <c r="G45877" s="2"/>
      <c r="H45877" s="2"/>
    </row>
    <row r="45878" spans="2:8">
      <c r="B45878" s="2" t="s">
        <v>46501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20</v>
      </c>
      <c r="D45892" s="2" t="s">
        <v>668</v>
      </c>
      <c r="E45892" s="2"/>
      <c r="F45892" s="2"/>
      <c r="G45892" s="2"/>
      <c r="H45892" s="2"/>
    </row>
    <row r="45893" spans="2:8">
      <c r="B45893" s="2" t="s">
        <v>46516</v>
      </c>
      <c r="C45893" s="2">
        <v>20</v>
      </c>
      <c r="D45893" s="2" t="s">
        <v>668</v>
      </c>
      <c r="E45893" s="2"/>
      <c r="F45893" s="2"/>
      <c r="G45893" s="2"/>
      <c r="H45893" s="2"/>
    </row>
    <row r="45894" spans="2:8">
      <c r="B45894" s="2" t="s">
        <v>46517</v>
      </c>
      <c r="C45894" s="2">
        <v>22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21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21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5</v>
      </c>
      <c r="D45898" s="2" t="s">
        <v>668</v>
      </c>
      <c r="E45898" s="2"/>
      <c r="F45898" s="2"/>
      <c r="G45898" s="2"/>
      <c r="H45898" s="2"/>
    </row>
    <row r="45899" spans="2:8">
      <c r="B45899" s="2" t="s">
        <v>46522</v>
      </c>
      <c r="C45899" s="2">
        <v>22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14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11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13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17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21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22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18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12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10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11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18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19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19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18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20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19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13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11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19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16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10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11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14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13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13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19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19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22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13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17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19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17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17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13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12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23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21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21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21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32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35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38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39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27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5</v>
      </c>
      <c r="D46019" s="2" t="s">
        <v>668</v>
      </c>
      <c r="E46019" s="2"/>
      <c r="F46019" s="2"/>
      <c r="G46019" s="2"/>
      <c r="H46019" s="2"/>
    </row>
    <row r="46020" spans="2:8">
      <c r="B46020" s="2" t="s">
        <v>46643</v>
      </c>
      <c r="C46020" s="2">
        <v>10</v>
      </c>
      <c r="D46020" s="2" t="s">
        <v>668</v>
      </c>
      <c r="E46020" s="2"/>
      <c r="F46020" s="2"/>
      <c r="G46020" s="2"/>
      <c r="H46020" s="2"/>
    </row>
    <row r="46021" spans="2:8">
      <c r="B46021" s="2" t="s">
        <v>46644</v>
      </c>
      <c r="C46021" s="2">
        <v>11</v>
      </c>
      <c r="D46021" s="2" t="s">
        <v>668</v>
      </c>
      <c r="E46021" s="2"/>
      <c r="F46021" s="2"/>
      <c r="G46021" s="2"/>
      <c r="H46021" s="2"/>
    </row>
    <row r="46022" spans="2:8">
      <c r="B46022" s="2" t="s">
        <v>46645</v>
      </c>
      <c r="C46022" s="2">
        <v>10</v>
      </c>
      <c r="D46022" s="2" t="s">
        <v>668</v>
      </c>
      <c r="E46022" s="2"/>
      <c r="F46022" s="2"/>
      <c r="G46022" s="2"/>
      <c r="H46022" s="2"/>
    </row>
    <row r="46023" spans="2:8">
      <c r="B46023" s="2" t="s">
        <v>46646</v>
      </c>
      <c r="C46023" s="2">
        <v>11</v>
      </c>
      <c r="D46023" s="2" t="s">
        <v>668</v>
      </c>
      <c r="E46023" s="2"/>
      <c r="F46023" s="2"/>
      <c r="G46023" s="2"/>
      <c r="H46023" s="2"/>
    </row>
    <row r="46024" spans="2:8">
      <c r="B46024" s="2" t="s">
        <v>46647</v>
      </c>
      <c r="C46024" s="2">
        <v>12</v>
      </c>
      <c r="D46024" s="2" t="s">
        <v>668</v>
      </c>
      <c r="E46024" s="2"/>
      <c r="F46024" s="2"/>
      <c r="G46024" s="2"/>
      <c r="H46024" s="2"/>
    </row>
    <row r="46025" spans="2:8">
      <c r="B46025" s="2" t="s">
        <v>46648</v>
      </c>
      <c r="C46025" s="2">
        <v>14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19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19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20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20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32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46680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46681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13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15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15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16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46693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25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19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20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21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15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21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18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17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15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18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15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22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18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17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20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19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5</v>
      </c>
      <c r="D46121" s="2" t="s">
        <v>668</v>
      </c>
      <c r="E46121" s="2"/>
      <c r="F46121" s="2"/>
      <c r="G46121" s="2"/>
      <c r="H46121" s="2"/>
    </row>
    <row r="46122" spans="2:8">
      <c r="B46122" s="2" t="s">
        <v>46745</v>
      </c>
      <c r="C46122" s="2">
        <v>15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16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19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13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46757</v>
      </c>
      <c r="C46134" s="2">
        <v>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46758</v>
      </c>
      <c r="C46135" s="2">
        <v>11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19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18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17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18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17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18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16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16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11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12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15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46774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46775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33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5</v>
      </c>
      <c r="D46166" s="2" t="s">
        <v>668</v>
      </c>
      <c r="E46166" s="2"/>
      <c r="F46166" s="2"/>
      <c r="G46166" s="2"/>
      <c r="H46166" s="2"/>
    </row>
    <row r="46167" spans="2:8">
      <c r="B46167" s="2" t="s">
        <v>46790</v>
      </c>
      <c r="C46167" s="2">
        <v>21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19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19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19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19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5</v>
      </c>
      <c r="D46181" s="2" t="s">
        <v>668</v>
      </c>
      <c r="E46181" s="2"/>
      <c r="F46181" s="2"/>
      <c r="G46181" s="2"/>
      <c r="H46181" s="2"/>
    </row>
    <row r="46182" spans="2:8">
      <c r="B46182" s="2" t="s">
        <v>46805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20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46821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19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21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19</v>
      </c>
      <c r="D46203" s="2" t="s">
        <v>668</v>
      </c>
      <c r="E46203" s="2"/>
      <c r="F46203" s="2"/>
      <c r="G46203" s="2"/>
      <c r="H46203" s="2"/>
    </row>
    <row r="46204" spans="2:8">
      <c r="B46204" s="2" t="s">
        <v>46827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33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5</v>
      </c>
      <c r="D46215" s="2" t="s">
        <v>668</v>
      </c>
      <c r="E46215" s="2"/>
      <c r="F46215" s="2"/>
      <c r="G46215" s="2"/>
      <c r="H46215" s="2"/>
    </row>
    <row r="46216" spans="2:8">
      <c r="B46216" s="2" t="s">
        <v>46839</v>
      </c>
      <c r="C46216" s="2">
        <v>5</v>
      </c>
      <c r="D46216" s="2" t="s">
        <v>668</v>
      </c>
      <c r="E46216" s="2"/>
      <c r="F46216" s="2"/>
      <c r="G46216" s="2"/>
      <c r="H46216" s="2"/>
    </row>
    <row r="46217" spans="2:8">
      <c r="B46217" s="2" t="s">
        <v>46840</v>
      </c>
      <c r="C46217" s="2">
        <v>5</v>
      </c>
      <c r="D46217" s="2" t="s">
        <v>668</v>
      </c>
      <c r="E46217" s="2"/>
      <c r="F46217" s="2"/>
      <c r="G46217" s="2"/>
      <c r="H46217" s="2"/>
    </row>
    <row r="46218" spans="2:8">
      <c r="B46218" s="2" t="s">
        <v>46841</v>
      </c>
      <c r="C46218" s="2">
        <v>5</v>
      </c>
      <c r="D46218" s="2" t="s">
        <v>668</v>
      </c>
      <c r="E46218" s="2"/>
      <c r="F46218" s="2"/>
      <c r="G46218" s="2"/>
      <c r="H46218" s="2"/>
    </row>
    <row r="46219" spans="2:8">
      <c r="B46219" s="2" t="s">
        <v>46842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20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21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17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19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20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16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19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19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23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20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22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18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18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17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14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23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46892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19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20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19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19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21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19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20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46911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17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17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16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14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13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13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14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19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39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46983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46984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46985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46986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12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8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47004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18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17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5</v>
      </c>
      <c r="D46389" s="2" t="s">
        <v>668</v>
      </c>
      <c r="E46389" s="2"/>
      <c r="F46389" s="2"/>
      <c r="G46389" s="2"/>
      <c r="H46389" s="2"/>
    </row>
    <row r="46390" spans="2:8">
      <c r="B46390" s="2" t="s">
        <v>47013</v>
      </c>
      <c r="C46390" s="2">
        <v>5</v>
      </c>
      <c r="D46390" s="2" t="s">
        <v>668</v>
      </c>
      <c r="E46390" s="2"/>
      <c r="F46390" s="2"/>
      <c r="G46390" s="2"/>
      <c r="H46390" s="2"/>
    </row>
    <row r="46391" spans="2:8">
      <c r="B46391" s="2" t="s">
        <v>47014</v>
      </c>
      <c r="C46391" s="2">
        <v>5</v>
      </c>
      <c r="D46391" s="2" t="s">
        <v>668</v>
      </c>
      <c r="E46391" s="2"/>
      <c r="F46391" s="2"/>
      <c r="G46391" s="2"/>
      <c r="H46391" s="2"/>
    </row>
    <row r="46392" spans="2:8">
      <c r="B46392" s="2" t="s">
        <v>47015</v>
      </c>
      <c r="C46392" s="2">
        <v>5</v>
      </c>
      <c r="D46392" s="2" t="s">
        <v>668</v>
      </c>
      <c r="E46392" s="2"/>
      <c r="F46392" s="2"/>
      <c r="G46392" s="2"/>
      <c r="H46392" s="2"/>
    </row>
    <row r="46393" spans="2:8">
      <c r="B46393" s="2" t="s">
        <v>47016</v>
      </c>
      <c r="C46393" s="2">
        <v>5</v>
      </c>
      <c r="D46393" s="2" t="s">
        <v>668</v>
      </c>
      <c r="E46393" s="2"/>
      <c r="F46393" s="2"/>
      <c r="G46393" s="2"/>
      <c r="H46393" s="2"/>
    </row>
    <row r="46394" spans="2:8">
      <c r="B46394" s="2" t="s">
        <v>47017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16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16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19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13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13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12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11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12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12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47029</v>
      </c>
      <c r="C46406" s="2">
        <v>11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47030</v>
      </c>
      <c r="C46407" s="2">
        <v>10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47031</v>
      </c>
      <c r="C46408" s="2">
        <v>12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47032</v>
      </c>
      <c r="C46409" s="2">
        <v>12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47033</v>
      </c>
      <c r="C46410" s="2">
        <v>10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13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15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20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5</v>
      </c>
      <c r="D46414" s="2" t="s">
        <v>668</v>
      </c>
      <c r="E46414" s="2"/>
      <c r="F46414" s="2"/>
      <c r="G46414" s="2"/>
      <c r="H46414" s="2"/>
    </row>
    <row r="46415" spans="2:8">
      <c r="B46415" s="2" t="s">
        <v>47038</v>
      </c>
      <c r="C46415" s="2">
        <v>6</v>
      </c>
      <c r="D46415" s="2" t="s">
        <v>668</v>
      </c>
      <c r="E46415" s="2"/>
      <c r="F46415" s="2"/>
      <c r="G46415" s="2"/>
      <c r="H46415" s="2"/>
    </row>
    <row r="46416" spans="2:8">
      <c r="B46416" s="2" t="s">
        <v>47039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22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19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17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18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15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13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10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18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11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5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16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16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15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14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6</v>
      </c>
      <c r="D46440" s="2" t="s">
        <v>668</v>
      </c>
      <c r="E46440" s="2"/>
      <c r="F46440" s="2"/>
      <c r="G46440" s="2"/>
      <c r="H46440" s="2"/>
    </row>
    <row r="46441" spans="2:8">
      <c r="B46441" s="2" t="s">
        <v>47064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22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14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13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19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21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15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15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16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17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19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20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5</v>
      </c>
      <c r="D46487" s="2" t="s">
        <v>668</v>
      </c>
      <c r="E46487" s="2"/>
      <c r="F46487" s="2"/>
      <c r="G46487" s="2"/>
      <c r="H46487" s="2"/>
    </row>
    <row r="46488" spans="2:8">
      <c r="B46488" s="2" t="s">
        <v>47111</v>
      </c>
      <c r="C46488" s="2">
        <v>5</v>
      </c>
      <c r="D46488" s="2" t="s">
        <v>668</v>
      </c>
      <c r="E46488" s="2"/>
      <c r="F46488" s="2"/>
      <c r="G46488" s="2"/>
      <c r="H46488" s="2"/>
    </row>
    <row r="46489" spans="2:8">
      <c r="B46489" s="2" t="s">
        <v>47112</v>
      </c>
      <c r="C46489" s="2">
        <v>5</v>
      </c>
      <c r="D46489" s="2" t="s">
        <v>668</v>
      </c>
      <c r="E46489" s="2"/>
      <c r="F46489" s="2"/>
      <c r="G46489" s="2"/>
      <c r="H46489" s="2"/>
    </row>
    <row r="46490" spans="2:8">
      <c r="B46490" s="2" t="s">
        <v>47113</v>
      </c>
      <c r="C46490" s="2">
        <v>5</v>
      </c>
      <c r="D46490" s="2" t="s">
        <v>668</v>
      </c>
      <c r="E46490" s="2"/>
      <c r="F46490" s="2"/>
      <c r="G46490" s="2"/>
      <c r="H46490" s="2"/>
    </row>
    <row r="46491" spans="2:8">
      <c r="B46491" s="2" t="s">
        <v>47114</v>
      </c>
      <c r="C46491" s="2">
        <v>5</v>
      </c>
      <c r="D46491" s="2" t="s">
        <v>668</v>
      </c>
      <c r="E46491" s="2"/>
      <c r="F46491" s="2"/>
      <c r="G46491" s="2"/>
      <c r="H46491" s="2"/>
    </row>
    <row r="46492" spans="2:8">
      <c r="B46492" s="2" t="s">
        <v>47115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47116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47117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47118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47119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35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18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19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18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19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18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24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22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5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5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5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14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14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18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5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5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21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27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47172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47173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47174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47189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47190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22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47204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47205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47207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31</v>
      </c>
      <c r="D46588" s="2" t="s">
        <v>668</v>
      </c>
      <c r="E46588" s="2"/>
      <c r="F46588" s="2"/>
      <c r="G46588" s="2"/>
      <c r="H46588" s="2"/>
    </row>
    <row r="46589" spans="2:8">
      <c r="B46589" s="2" t="s">
        <v>47212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13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14</v>
      </c>
      <c r="D46604" s="2" t="s">
        <v>668</v>
      </c>
      <c r="E46604" s="2"/>
      <c r="F46604" s="2"/>
      <c r="G46604" s="2"/>
      <c r="H46604" s="2"/>
    </row>
    <row r="46605" spans="2:8">
      <c r="B46605" s="2" t="s">
        <v>47228</v>
      </c>
      <c r="C46605" s="2">
        <v>14</v>
      </c>
      <c r="D46605" s="2" t="s">
        <v>668</v>
      </c>
      <c r="E46605" s="2"/>
      <c r="F46605" s="2"/>
      <c r="G46605" s="2"/>
      <c r="H46605" s="2"/>
    </row>
    <row r="46606" spans="2:8">
      <c r="B46606" s="2" t="s">
        <v>47229</v>
      </c>
      <c r="C46606" s="2">
        <v>14</v>
      </c>
      <c r="D46606" s="2" t="s">
        <v>668</v>
      </c>
      <c r="E46606" s="2"/>
      <c r="F46606" s="2"/>
      <c r="G46606" s="2"/>
      <c r="H46606" s="2"/>
    </row>
    <row r="46607" spans="2:8">
      <c r="B46607" s="2" t="s">
        <v>47230</v>
      </c>
      <c r="C46607" s="2">
        <v>14</v>
      </c>
      <c r="D46607" s="2" t="s">
        <v>668</v>
      </c>
      <c r="E46607" s="2"/>
      <c r="F46607" s="2"/>
      <c r="G46607" s="2"/>
      <c r="H46607" s="2"/>
    </row>
    <row r="46608" spans="2:8">
      <c r="B46608" s="2" t="s">
        <v>47231</v>
      </c>
      <c r="C46608" s="2">
        <v>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47234</v>
      </c>
      <c r="C46611" s="2">
        <v>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47235</v>
      </c>
      <c r="C46612" s="2">
        <v>21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17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15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13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46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41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47247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47251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47252</v>
      </c>
      <c r="C46629" s="2">
        <v>24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47253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47254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17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19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18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40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38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19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20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19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47268</v>
      </c>
      <c r="C46645" s="2">
        <v>20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20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22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19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21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14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17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16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16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16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15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15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14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12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12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15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13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11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17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19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18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19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18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33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23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47303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26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23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17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16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19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19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24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12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15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17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20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23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20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15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16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16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17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30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14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21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20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19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36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36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19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18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19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10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15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14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20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47381</v>
      </c>
      <c r="C46758" s="2">
        <v>18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47382</v>
      </c>
      <c r="C46759" s="2">
        <v>20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20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47386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47387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47388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35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47391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13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14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16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17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15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16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20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5</v>
      </c>
      <c r="D46805" s="2" t="s">
        <v>668</v>
      </c>
      <c r="E46805" s="2"/>
      <c r="F46805" s="2"/>
      <c r="G46805" s="2"/>
      <c r="H46805" s="2"/>
    </row>
    <row r="46806" spans="2:8">
      <c r="B46806" s="2" t="s">
        <v>47429</v>
      </c>
      <c r="C46806" s="2">
        <v>42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43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22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19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15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16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19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47455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47456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47457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47458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20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18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18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47467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47468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47469</v>
      </c>
      <c r="C46846" s="2">
        <v>36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36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47476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47477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47479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47480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47481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47482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47483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47484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47485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47486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15</v>
      </c>
      <c r="D46882" s="2" t="s">
        <v>668</v>
      </c>
      <c r="E46882" s="2"/>
      <c r="F46882" s="2"/>
      <c r="G46882" s="2"/>
      <c r="H46882" s="2"/>
    </row>
    <row r="46883" spans="2:8">
      <c r="B46883" s="2" t="s">
        <v>47506</v>
      </c>
      <c r="C46883" s="2">
        <v>13</v>
      </c>
      <c r="D46883" s="2" t="s">
        <v>668</v>
      </c>
      <c r="E46883" s="2"/>
      <c r="F46883" s="2"/>
      <c r="G46883" s="2"/>
      <c r="H46883" s="2"/>
    </row>
    <row r="46884" spans="2:8">
      <c r="B46884" s="2" t="s">
        <v>47507</v>
      </c>
      <c r="C46884" s="2">
        <v>14</v>
      </c>
      <c r="D46884" s="2" t="s">
        <v>668</v>
      </c>
      <c r="E46884" s="2"/>
      <c r="F46884" s="2"/>
      <c r="G46884" s="2"/>
      <c r="H46884" s="2"/>
    </row>
    <row r="46885" spans="2:8">
      <c r="B46885" s="2" t="s">
        <v>47508</v>
      </c>
      <c r="C46885" s="2">
        <v>15</v>
      </c>
      <c r="D46885" s="2" t="s">
        <v>668</v>
      </c>
      <c r="E46885" s="2"/>
      <c r="F46885" s="2"/>
      <c r="G46885" s="2"/>
      <c r="H46885" s="2"/>
    </row>
    <row r="46886" spans="2:8">
      <c r="B46886" s="2" t="s">
        <v>47509</v>
      </c>
      <c r="C46886" s="2">
        <v>15</v>
      </c>
      <c r="D46886" s="2" t="s">
        <v>668</v>
      </c>
      <c r="E46886" s="2"/>
      <c r="F46886" s="2"/>
      <c r="G46886" s="2"/>
      <c r="H46886" s="2"/>
    </row>
    <row r="46887" spans="2:8">
      <c r="B46887" s="2" t="s">
        <v>47510</v>
      </c>
      <c r="C46887" s="2">
        <v>14</v>
      </c>
      <c r="D46887" s="2" t="s">
        <v>668</v>
      </c>
      <c r="E46887" s="2"/>
      <c r="F46887" s="2"/>
      <c r="G46887" s="2"/>
      <c r="H46887" s="2"/>
    </row>
    <row r="46888" spans="2:8">
      <c r="B46888" s="2" t="s">
        <v>47511</v>
      </c>
      <c r="C46888" s="2">
        <v>13</v>
      </c>
      <c r="D46888" s="2" t="s">
        <v>668</v>
      </c>
      <c r="E46888" s="2"/>
      <c r="F46888" s="2"/>
      <c r="G46888" s="2"/>
      <c r="H46888" s="2"/>
    </row>
    <row r="46889" spans="2:8">
      <c r="B46889" s="2" t="s">
        <v>47512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16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12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20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17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17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35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19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19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18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16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21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22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19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10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5</v>
      </c>
      <c r="D46927" s="2" t="s">
        <v>668</v>
      </c>
      <c r="E46927" s="2"/>
      <c r="F46927" s="2"/>
      <c r="G46927" s="2"/>
      <c r="H46927" s="2"/>
    </row>
    <row r="46928" spans="2:8">
      <c r="B46928" s="2" t="s">
        <v>47551</v>
      </c>
      <c r="C46928" s="2">
        <v>5</v>
      </c>
      <c r="D46928" s="2" t="s">
        <v>668</v>
      </c>
      <c r="E46928" s="2"/>
      <c r="F46928" s="2"/>
      <c r="G46928" s="2"/>
      <c r="H46928" s="2"/>
    </row>
    <row r="46929" spans="2:8">
      <c r="B46929" s="2" t="s">
        <v>47552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25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20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19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20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15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12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11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11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11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12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14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5</v>
      </c>
      <c r="D46959" s="2" t="s">
        <v>668</v>
      </c>
      <c r="E46959" s="2"/>
      <c r="F46959" s="2"/>
      <c r="G46959" s="2"/>
      <c r="H46959" s="2"/>
    </row>
    <row r="46960" spans="2:8">
      <c r="B46960" s="2" t="s">
        <v>47583</v>
      </c>
      <c r="C46960" s="2">
        <v>19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19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19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19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20</v>
      </c>
      <c r="D46965" s="2" t="s">
        <v>668</v>
      </c>
      <c r="E46965" s="2"/>
      <c r="F46965" s="2"/>
      <c r="G46965" s="2"/>
      <c r="H46965" s="2"/>
    </row>
    <row r="46966" spans="2:8">
      <c r="B46966" s="2" t="s">
        <v>47589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18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19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17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17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17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23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20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36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17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13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11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19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19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17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22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15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13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13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15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14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25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21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21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22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19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5</v>
      </c>
      <c r="D47080" s="2" t="s">
        <v>668</v>
      </c>
      <c r="E47080" s="2"/>
      <c r="F47080" s="2"/>
      <c r="G47080" s="2"/>
      <c r="H47080" s="2"/>
    </row>
    <row r="47081" spans="2:8">
      <c r="B47081" s="2" t="s">
        <v>47704</v>
      </c>
      <c r="C47081" s="2">
        <v>5</v>
      </c>
      <c r="D47081" s="2" t="s">
        <v>668</v>
      </c>
      <c r="E47081" s="2"/>
      <c r="F47081" s="2"/>
      <c r="G47081" s="2"/>
      <c r="H47081" s="2"/>
    </row>
    <row r="47082" spans="2:8">
      <c r="B47082" s="2" t="s">
        <v>47705</v>
      </c>
      <c r="C47082" s="2">
        <v>11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12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13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13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18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19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30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5</v>
      </c>
      <c r="D47098" s="2" t="s">
        <v>668</v>
      </c>
      <c r="E47098" s="2"/>
      <c r="F47098" s="2"/>
      <c r="G47098" s="2"/>
      <c r="H47098" s="2"/>
    </row>
    <row r="47099" spans="2:8">
      <c r="B47099" s="2" t="s">
        <v>47722</v>
      </c>
      <c r="C47099" s="2">
        <v>6</v>
      </c>
      <c r="D47099" s="2" t="s">
        <v>668</v>
      </c>
      <c r="E47099" s="2"/>
      <c r="F47099" s="2"/>
      <c r="G47099" s="2"/>
      <c r="H47099" s="2"/>
    </row>
    <row r="47100" spans="2:8">
      <c r="B47100" s="2" t="s">
        <v>47723</v>
      </c>
      <c r="C47100" s="2">
        <v>11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10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18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17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18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17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21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21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18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21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29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17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18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22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15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14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14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17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19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42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41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49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24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24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18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47817</v>
      </c>
      <c r="C47194" s="2">
        <v>20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18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18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18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15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17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18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20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21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16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10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12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21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17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13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11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47856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13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15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25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29</v>
      </c>
      <c r="D47254" s="2" t="s">
        <v>668</v>
      </c>
      <c r="E47254" s="2"/>
      <c r="F47254" s="2"/>
      <c r="G47254" s="2"/>
      <c r="H47254" s="2"/>
    </row>
    <row r="47255" spans="2:8">
      <c r="B47255" s="2" t="s">
        <v>47878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21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21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22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23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18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19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18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18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13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14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18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19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18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18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19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18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17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22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9</v>
      </c>
      <c r="D47290" s="2" t="s">
        <v>668</v>
      </c>
      <c r="E47290" s="2"/>
      <c r="F47290" s="2"/>
      <c r="G47290" s="2"/>
      <c r="H47290" s="2"/>
    </row>
    <row r="47291" spans="2:8">
      <c r="B47291" s="2" t="s">
        <v>47914</v>
      </c>
      <c r="C47291" s="2">
        <v>8</v>
      </c>
      <c r="D47291" s="2" t="s">
        <v>668</v>
      </c>
      <c r="E47291" s="2"/>
      <c r="F47291" s="2"/>
      <c r="G47291" s="2"/>
      <c r="H47291" s="2"/>
    </row>
    <row r="47292" spans="2:8">
      <c r="B47292" s="2" t="s">
        <v>47915</v>
      </c>
      <c r="C47292" s="2">
        <v>10</v>
      </c>
      <c r="D47292" s="2" t="s">
        <v>668</v>
      </c>
      <c r="E47292" s="2"/>
      <c r="F47292" s="2"/>
      <c r="G47292" s="2"/>
      <c r="H47292" s="2"/>
    </row>
    <row r="47293" spans="2:8">
      <c r="B47293" s="2" t="s">
        <v>47916</v>
      </c>
      <c r="C47293" s="2">
        <v>12</v>
      </c>
      <c r="D47293" s="2" t="s">
        <v>668</v>
      </c>
      <c r="E47293" s="2"/>
      <c r="F47293" s="2"/>
      <c r="G47293" s="2"/>
      <c r="H47293" s="2"/>
    </row>
    <row r="47294" spans="2:8">
      <c r="B47294" s="2" t="s">
        <v>47917</v>
      </c>
      <c r="C47294" s="2">
        <v>6</v>
      </c>
      <c r="D47294" s="2" t="s">
        <v>668</v>
      </c>
      <c r="E47294" s="2"/>
      <c r="F47294" s="2"/>
      <c r="G47294" s="2"/>
      <c r="H47294" s="2"/>
    </row>
    <row r="47295" spans="2:8">
      <c r="B47295" s="2" t="s">
        <v>47918</v>
      </c>
      <c r="C47295" s="2">
        <v>6</v>
      </c>
      <c r="D47295" s="2" t="s">
        <v>668</v>
      </c>
      <c r="E47295" s="2"/>
      <c r="F47295" s="2"/>
      <c r="G47295" s="2"/>
      <c r="H47295" s="2"/>
    </row>
    <row r="47296" spans="2:8">
      <c r="B47296" s="2" t="s">
        <v>47919</v>
      </c>
      <c r="C47296" s="2">
        <v>7</v>
      </c>
      <c r="D47296" s="2" t="s">
        <v>668</v>
      </c>
      <c r="E47296" s="2"/>
      <c r="F47296" s="2"/>
      <c r="G47296" s="2"/>
      <c r="H47296" s="2"/>
    </row>
    <row r="47297" spans="2:8">
      <c r="B47297" s="2" t="s">
        <v>47920</v>
      </c>
      <c r="C47297" s="2">
        <v>8</v>
      </c>
      <c r="D47297" s="2" t="s">
        <v>668</v>
      </c>
      <c r="E47297" s="2"/>
      <c r="F47297" s="2"/>
      <c r="G47297" s="2"/>
      <c r="H47297" s="2"/>
    </row>
    <row r="47298" spans="2:8">
      <c r="B47298" s="2" t="s">
        <v>47921</v>
      </c>
      <c r="C47298" s="2">
        <v>19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19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22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22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12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15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19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20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21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14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17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13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23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24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29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15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12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14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15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16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11</v>
      </c>
      <c r="D47342" s="2" t="s">
        <v>668</v>
      </c>
      <c r="E47342" s="2"/>
      <c r="F47342" s="2"/>
      <c r="G47342" s="2"/>
      <c r="H47342" s="2"/>
    </row>
    <row r="47343" spans="2:8">
      <c r="B47343" s="2" t="s">
        <v>47966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16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18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20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47975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47976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13</v>
      </c>
      <c r="D47358" s="2" t="s">
        <v>668</v>
      </c>
      <c r="E47358" s="2"/>
      <c r="F47358" s="2"/>
      <c r="G47358" s="2"/>
      <c r="H47358" s="2"/>
    </row>
    <row r="47359" spans="2:8">
      <c r="B47359" s="2" t="s">
        <v>47982</v>
      </c>
      <c r="C47359" s="2">
        <v>12</v>
      </c>
      <c r="D47359" s="2" t="s">
        <v>668</v>
      </c>
      <c r="E47359" s="2"/>
      <c r="F47359" s="2"/>
      <c r="G47359" s="2"/>
      <c r="H47359" s="2"/>
    </row>
    <row r="47360" spans="2:8">
      <c r="B47360" s="2" t="s">
        <v>47983</v>
      </c>
      <c r="C47360" s="2">
        <v>12</v>
      </c>
      <c r="D47360" s="2" t="s">
        <v>668</v>
      </c>
      <c r="E47360" s="2"/>
      <c r="F47360" s="2"/>
      <c r="G47360" s="2"/>
      <c r="H47360" s="2"/>
    </row>
    <row r="47361" spans="2:8">
      <c r="B47361" s="2" t="s">
        <v>47984</v>
      </c>
      <c r="C47361" s="2">
        <v>11</v>
      </c>
      <c r="D47361" s="2" t="s">
        <v>668</v>
      </c>
      <c r="E47361" s="2"/>
      <c r="F47361" s="2"/>
      <c r="G47361" s="2"/>
      <c r="H47361" s="2"/>
    </row>
    <row r="47362" spans="2:8">
      <c r="B47362" s="2" t="s">
        <v>47985</v>
      </c>
      <c r="C47362" s="2">
        <v>6</v>
      </c>
      <c r="D47362" s="2" t="s">
        <v>668</v>
      </c>
      <c r="E47362" s="2"/>
      <c r="F47362" s="2"/>
      <c r="G47362" s="2"/>
      <c r="H47362" s="2"/>
    </row>
    <row r="47363" spans="2:8">
      <c r="B47363" s="2" t="s">
        <v>47986</v>
      </c>
      <c r="C47363" s="2">
        <v>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14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17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19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5</v>
      </c>
      <c r="D47368" s="2" t="s">
        <v>668</v>
      </c>
      <c r="E47368" s="2"/>
      <c r="F47368" s="2"/>
      <c r="G47368" s="2"/>
      <c r="H47368" s="2"/>
    </row>
    <row r="47369" spans="2:8">
      <c r="B47369" s="2" t="s">
        <v>47992</v>
      </c>
      <c r="C47369" s="2">
        <v>20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18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5</v>
      </c>
      <c r="D47372" s="2" t="s">
        <v>668</v>
      </c>
      <c r="E47372" s="2"/>
      <c r="F47372" s="2"/>
      <c r="G47372" s="2"/>
      <c r="H47372" s="2"/>
    </row>
    <row r="47373" spans="2:8">
      <c r="B47373" s="2" t="s">
        <v>47996</v>
      </c>
      <c r="C47373" s="2">
        <v>5</v>
      </c>
      <c r="D47373" s="2" t="s">
        <v>668</v>
      </c>
      <c r="E47373" s="2"/>
      <c r="F47373" s="2"/>
      <c r="G47373" s="2"/>
      <c r="H47373" s="2"/>
    </row>
    <row r="47374" spans="2:8">
      <c r="B47374" s="2" t="s">
        <v>47997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22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22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18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16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19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19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15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15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17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17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17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21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16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11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19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17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33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23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21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5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5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28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7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6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16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16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17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5</v>
      </c>
      <c r="D47446" s="2" t="s">
        <v>668</v>
      </c>
      <c r="E47446" s="2"/>
      <c r="F47446" s="2"/>
      <c r="G47446" s="2"/>
      <c r="H47446" s="2"/>
    </row>
    <row r="47447" spans="2:8">
      <c r="B47447" s="2" t="s">
        <v>48070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5</v>
      </c>
      <c r="D47455" s="2" t="s">
        <v>668</v>
      </c>
      <c r="E47455" s="2"/>
      <c r="F47455" s="2"/>
      <c r="G47455" s="2"/>
      <c r="H47455" s="2"/>
    </row>
    <row r="47456" spans="2:8">
      <c r="B47456" s="2" t="s">
        <v>48079</v>
      </c>
      <c r="C47456" s="2">
        <v>5</v>
      </c>
      <c r="D47456" s="2" t="s">
        <v>668</v>
      </c>
      <c r="E47456" s="2"/>
      <c r="F47456" s="2"/>
      <c r="G47456" s="2"/>
      <c r="H47456" s="2"/>
    </row>
    <row r="47457" spans="2:8">
      <c r="B47457" s="2" t="s">
        <v>48080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12</v>
      </c>
      <c r="D47463" s="2" t="s">
        <v>668</v>
      </c>
      <c r="E47463" s="2"/>
      <c r="F47463" s="2"/>
      <c r="G47463" s="2"/>
      <c r="H47463" s="2"/>
    </row>
    <row r="47464" spans="2:8">
      <c r="B47464" s="2" t="s">
        <v>48087</v>
      </c>
      <c r="C47464" s="2">
        <v>11</v>
      </c>
      <c r="D47464" s="2" t="s">
        <v>668</v>
      </c>
      <c r="E47464" s="2"/>
      <c r="F47464" s="2"/>
      <c r="G47464" s="2"/>
      <c r="H47464" s="2"/>
    </row>
    <row r="47465" spans="2:8">
      <c r="B47465" s="2" t="s">
        <v>48088</v>
      </c>
      <c r="C47465" s="2">
        <v>12</v>
      </c>
      <c r="D47465" s="2" t="s">
        <v>668</v>
      </c>
      <c r="E47465" s="2"/>
      <c r="F47465" s="2"/>
      <c r="G47465" s="2"/>
      <c r="H47465" s="2"/>
    </row>
    <row r="47466" spans="2:8">
      <c r="B47466" s="2" t="s">
        <v>48089</v>
      </c>
      <c r="C47466" s="2">
        <v>18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21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20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11</v>
      </c>
      <c r="D47469" s="2" t="s">
        <v>668</v>
      </c>
      <c r="E47469" s="2"/>
      <c r="F47469" s="2"/>
      <c r="G47469" s="2"/>
      <c r="H47469" s="2"/>
    </row>
    <row r="47470" spans="2:8">
      <c r="B47470" s="2" t="s">
        <v>48093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19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48102</v>
      </c>
      <c r="C47479" s="2">
        <v>16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16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16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17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15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18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38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14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15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18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21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10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7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11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17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21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22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21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23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48154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12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16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18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16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21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19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19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48178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24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22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18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22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36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36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15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16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5</v>
      </c>
      <c r="D47589" s="2" t="s">
        <v>668</v>
      </c>
      <c r="E47589" s="2"/>
      <c r="F47589" s="2"/>
      <c r="G47589" s="2"/>
      <c r="H47589" s="2"/>
    </row>
    <row r="47590" spans="2:8">
      <c r="B47590" s="2" t="s">
        <v>48213</v>
      </c>
      <c r="C47590" s="2">
        <v>6</v>
      </c>
      <c r="D47590" s="2" t="s">
        <v>668</v>
      </c>
      <c r="E47590" s="2"/>
      <c r="F47590" s="2"/>
      <c r="G47590" s="2"/>
      <c r="H47590" s="2"/>
    </row>
    <row r="47591" spans="2:8">
      <c r="B47591" s="2" t="s">
        <v>48214</v>
      </c>
      <c r="C47591" s="2">
        <v>6</v>
      </c>
      <c r="D47591" s="2" t="s">
        <v>668</v>
      </c>
      <c r="E47591" s="2"/>
      <c r="F47591" s="2"/>
      <c r="G47591" s="2"/>
      <c r="H47591" s="2"/>
    </row>
    <row r="47592" spans="2:8">
      <c r="B47592" s="2" t="s">
        <v>48215</v>
      </c>
      <c r="C47592" s="2">
        <v>10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16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22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19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48230</v>
      </c>
      <c r="C47607" s="2">
        <v>26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48231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19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19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10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18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16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20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25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18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18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18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19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25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18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21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16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17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17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23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40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22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19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18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18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18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22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48339</v>
      </c>
      <c r="C47716" s="2">
        <v>24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10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17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16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16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16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15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19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18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18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16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15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16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18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21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20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19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17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20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17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16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20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14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14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14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13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14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19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17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18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19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14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14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14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14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20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19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25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6</v>
      </c>
      <c r="D47801" s="2" t="s">
        <v>668</v>
      </c>
      <c r="E47801" s="2"/>
      <c r="F47801" s="2"/>
      <c r="G47801" s="2"/>
      <c r="H47801" s="2"/>
    </row>
    <row r="47802" spans="2:8">
      <c r="B47802" s="2" t="s">
        <v>48425</v>
      </c>
      <c r="C47802" s="2">
        <v>5</v>
      </c>
      <c r="D47802" s="2" t="s">
        <v>668</v>
      </c>
      <c r="E47802" s="2"/>
      <c r="F47802" s="2"/>
      <c r="G47802" s="2"/>
      <c r="H47802" s="2"/>
    </row>
    <row r="47803" spans="2:8">
      <c r="B47803" s="2" t="s">
        <v>48426</v>
      </c>
      <c r="C47803" s="2">
        <v>5</v>
      </c>
      <c r="D47803" s="2" t="s">
        <v>668</v>
      </c>
      <c r="E47803" s="2"/>
      <c r="F47803" s="2"/>
      <c r="G47803" s="2"/>
      <c r="H47803" s="2"/>
    </row>
    <row r="47804" spans="2:8">
      <c r="B47804" s="2" t="s">
        <v>48427</v>
      </c>
      <c r="C47804" s="2">
        <v>20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20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13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12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10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22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13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18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48457</v>
      </c>
      <c r="C47834" s="2">
        <v>12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19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18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18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22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35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19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19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18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17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39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38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23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21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23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39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39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12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16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10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11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10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12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14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15</v>
      </c>
      <c r="D47916" s="2" t="s">
        <v>668</v>
      </c>
      <c r="E47916" s="2"/>
      <c r="F47916" s="2"/>
      <c r="G47916" s="2"/>
      <c r="H47916" s="2"/>
    </row>
    <row r="47917" spans="2:8">
      <c r="B47917" s="2" t="s">
        <v>48540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21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20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20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33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20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21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14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15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14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14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48570</v>
      </c>
      <c r="C47947" s="2">
        <v>12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48571</v>
      </c>
      <c r="C47948" s="2">
        <v>13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14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48573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20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20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18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39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41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12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10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14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20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6</v>
      </c>
      <c r="D47979" s="2" t="s">
        <v>668</v>
      </c>
      <c r="E47979" s="2"/>
      <c r="F47979" s="2"/>
      <c r="G47979" s="2"/>
      <c r="H47979" s="2"/>
    </row>
    <row r="47980" spans="2:8">
      <c r="B47980" s="2" t="s">
        <v>48603</v>
      </c>
      <c r="C47980" s="2">
        <v>5</v>
      </c>
      <c r="D47980" s="2" t="s">
        <v>668</v>
      </c>
      <c r="E47980" s="2"/>
      <c r="F47980" s="2"/>
      <c r="G47980" s="2"/>
      <c r="H47980" s="2"/>
    </row>
    <row r="47981" spans="2:8">
      <c r="B47981" s="2" t="s">
        <v>48604</v>
      </c>
      <c r="C47981" s="2">
        <v>12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12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12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12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12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12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12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21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22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40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39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11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13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13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15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15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19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20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25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22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21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19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18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17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18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20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21</v>
      </c>
      <c r="D48040" s="2" t="s">
        <v>668</v>
      </c>
      <c r="E48040" s="2"/>
      <c r="F48040" s="2"/>
      <c r="G48040" s="2"/>
      <c r="H48040" s="2"/>
    </row>
    <row r="48041" spans="2:8">
      <c r="B48041" s="2" t="s">
        <v>48664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35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39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37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21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8</v>
      </c>
      <c r="D48057" s="2" t="s">
        <v>668</v>
      </c>
      <c r="E48057" s="2"/>
      <c r="F48057" s="2"/>
      <c r="G48057" s="2"/>
      <c r="H48057" s="2"/>
    </row>
    <row r="48058" spans="2:8">
      <c r="B48058" s="2" t="s">
        <v>48681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11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14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16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18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19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16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14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14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13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13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13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22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13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17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17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19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14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14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18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14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17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18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17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20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21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16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18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19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19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34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5</v>
      </c>
      <c r="D48161" s="2" t="s">
        <v>668</v>
      </c>
      <c r="E48161" s="2"/>
      <c r="F48161" s="2"/>
      <c r="G48161" s="2"/>
      <c r="H48161" s="2"/>
    </row>
    <row r="48162" spans="2:8">
      <c r="B48162" s="2" t="s">
        <v>48785</v>
      </c>
      <c r="C48162" s="2">
        <v>5</v>
      </c>
      <c r="D48162" s="2" t="s">
        <v>668</v>
      </c>
      <c r="E48162" s="2"/>
      <c r="F48162" s="2"/>
      <c r="G48162" s="2"/>
      <c r="H48162" s="2"/>
    </row>
    <row r="48163" spans="2:8">
      <c r="B48163" s="2" t="s">
        <v>48786</v>
      </c>
      <c r="C48163" s="2">
        <v>5</v>
      </c>
      <c r="D48163" s="2" t="s">
        <v>668</v>
      </c>
      <c r="E48163" s="2"/>
      <c r="F48163" s="2"/>
      <c r="G48163" s="2"/>
      <c r="H48163" s="2"/>
    </row>
    <row r="48164" spans="2:8">
      <c r="B48164" s="2" t="s">
        <v>48787</v>
      </c>
      <c r="C48164" s="2">
        <v>5</v>
      </c>
      <c r="D48164" s="2" t="s">
        <v>668</v>
      </c>
      <c r="E48164" s="2"/>
      <c r="F48164" s="2"/>
      <c r="G48164" s="2"/>
      <c r="H48164" s="2"/>
    </row>
    <row r="48165" spans="2:8">
      <c r="B48165" s="2" t="s">
        <v>48788</v>
      </c>
      <c r="C48165" s="2">
        <v>5</v>
      </c>
      <c r="D48165" s="2" t="s">
        <v>668</v>
      </c>
      <c r="E48165" s="2"/>
      <c r="F48165" s="2"/>
      <c r="G48165" s="2"/>
      <c r="H48165" s="2"/>
    </row>
    <row r="48166" spans="2:8">
      <c r="B48166" s="2" t="s">
        <v>48789</v>
      </c>
      <c r="C48166" s="2">
        <v>5</v>
      </c>
      <c r="D48166" s="2" t="s">
        <v>668</v>
      </c>
      <c r="E48166" s="2"/>
      <c r="F48166" s="2"/>
      <c r="G48166" s="2"/>
      <c r="H48166" s="2"/>
    </row>
    <row r="48167" spans="2:8">
      <c r="B48167" s="2" t="s">
        <v>48790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19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20</v>
      </c>
      <c r="D48175" s="2" t="s">
        <v>668</v>
      </c>
      <c r="E48175" s="2"/>
      <c r="F48175" s="2"/>
      <c r="G48175" s="2"/>
      <c r="H48175" s="2"/>
    </row>
    <row r="48176" spans="2:8">
      <c r="B48176" s="2" t="s">
        <v>48799</v>
      </c>
      <c r="C48176" s="2">
        <v>20</v>
      </c>
      <c r="D48176" s="2" t="s">
        <v>668</v>
      </c>
      <c r="E48176" s="2"/>
      <c r="F48176" s="2"/>
      <c r="G48176" s="2"/>
      <c r="H48176" s="2"/>
    </row>
    <row r="48177" spans="2:8">
      <c r="B48177" s="2" t="s">
        <v>48800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11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12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10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19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18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19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19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48832</v>
      </c>
      <c r="C48209" s="2">
        <v>21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20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5</v>
      </c>
      <c r="D48212" s="2" t="s">
        <v>668</v>
      </c>
      <c r="E48212" s="2"/>
      <c r="F48212" s="2"/>
      <c r="G48212" s="2"/>
      <c r="H48212" s="2"/>
    </row>
    <row r="48213" spans="2:8">
      <c r="B48213" s="2" t="s">
        <v>48836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48843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48844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20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19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20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19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33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35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16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14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13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13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12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15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16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16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16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20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18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31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34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35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48894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48895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20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21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21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23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22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19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19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19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18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21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23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41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38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16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18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19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20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36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38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23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15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48947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48948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48949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24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15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15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15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14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14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16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16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15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11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10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10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10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10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12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36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39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48988</v>
      </c>
      <c r="C48365" s="2">
        <v>40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48989</v>
      </c>
      <c r="C48366" s="2">
        <v>36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48990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9</v>
      </c>
      <c r="D48368" s="2" t="s">
        <v>668</v>
      </c>
      <c r="E48368" s="2"/>
      <c r="F48368" s="2"/>
      <c r="G48368" s="2"/>
      <c r="H48368" s="2"/>
    </row>
    <row r="48369" spans="2:8">
      <c r="B48369" s="2" t="s">
        <v>48992</v>
      </c>
      <c r="C48369" s="2">
        <v>10</v>
      </c>
      <c r="D48369" s="2" t="s">
        <v>668</v>
      </c>
      <c r="E48369" s="2"/>
      <c r="F48369" s="2"/>
      <c r="G48369" s="2"/>
      <c r="H48369" s="2"/>
    </row>
    <row r="48370" spans="2:8">
      <c r="B48370" s="2" t="s">
        <v>48993</v>
      </c>
      <c r="C48370" s="2">
        <v>9</v>
      </c>
      <c r="D48370" s="2" t="s">
        <v>668</v>
      </c>
      <c r="E48370" s="2"/>
      <c r="F48370" s="2"/>
      <c r="G48370" s="2"/>
      <c r="H48370" s="2"/>
    </row>
    <row r="48371" spans="2:8">
      <c r="B48371" s="2" t="s">
        <v>48994</v>
      </c>
      <c r="C48371" s="2">
        <v>5</v>
      </c>
      <c r="D48371" s="2" t="s">
        <v>668</v>
      </c>
      <c r="E48371" s="2"/>
      <c r="F48371" s="2"/>
      <c r="G48371" s="2"/>
      <c r="H48371" s="2"/>
    </row>
    <row r="48372" spans="2:8">
      <c r="B48372" s="2" t="s">
        <v>48995</v>
      </c>
      <c r="C48372" s="2">
        <v>5</v>
      </c>
      <c r="D48372" s="2" t="s">
        <v>668</v>
      </c>
      <c r="E48372" s="2"/>
      <c r="F48372" s="2"/>
      <c r="G48372" s="2"/>
      <c r="H48372" s="2"/>
    </row>
    <row r="48373" spans="2:8">
      <c r="B48373" s="2" t="s">
        <v>48996</v>
      </c>
      <c r="C48373" s="2">
        <v>5</v>
      </c>
      <c r="D48373" s="2" t="s">
        <v>668</v>
      </c>
      <c r="E48373" s="2"/>
      <c r="F48373" s="2"/>
      <c r="G48373" s="2"/>
      <c r="H48373" s="2"/>
    </row>
    <row r="48374" spans="2:8">
      <c r="B48374" s="2" t="s">
        <v>48997</v>
      </c>
      <c r="C48374" s="2">
        <v>5</v>
      </c>
      <c r="D48374" s="2" t="s">
        <v>668</v>
      </c>
      <c r="E48374" s="2"/>
      <c r="F48374" s="2"/>
      <c r="G48374" s="2"/>
      <c r="H48374" s="2"/>
    </row>
    <row r="48375" spans="2:8">
      <c r="B48375" s="2" t="s">
        <v>48998</v>
      </c>
      <c r="C48375" s="2">
        <v>5</v>
      </c>
      <c r="D48375" s="2" t="s">
        <v>668</v>
      </c>
      <c r="E48375" s="2"/>
      <c r="F48375" s="2"/>
      <c r="G48375" s="2"/>
      <c r="H48375" s="2"/>
    </row>
    <row r="48376" spans="2:8">
      <c r="B48376" s="2" t="s">
        <v>48999</v>
      </c>
      <c r="C48376" s="2">
        <v>5</v>
      </c>
      <c r="D48376" s="2" t="s">
        <v>668</v>
      </c>
      <c r="E48376" s="2"/>
      <c r="F48376" s="2"/>
      <c r="G48376" s="2"/>
      <c r="H48376" s="2"/>
    </row>
    <row r="48377" spans="2:8">
      <c r="B48377" s="2" t="s">
        <v>49000</v>
      </c>
      <c r="C48377" s="2">
        <v>5</v>
      </c>
      <c r="D48377" s="2" t="s">
        <v>668</v>
      </c>
      <c r="E48377" s="2"/>
      <c r="F48377" s="2"/>
      <c r="G48377" s="2"/>
      <c r="H48377" s="2"/>
    </row>
    <row r="48378" spans="2:8">
      <c r="B48378" s="2" t="s">
        <v>49001</v>
      </c>
      <c r="C48378" s="2">
        <v>5</v>
      </c>
      <c r="D48378" s="2" t="s">
        <v>668</v>
      </c>
      <c r="E48378" s="2"/>
      <c r="F48378" s="2"/>
      <c r="G48378" s="2"/>
      <c r="H48378" s="2"/>
    </row>
    <row r="48379" spans="2:8">
      <c r="B48379" s="2" t="s">
        <v>49002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5</v>
      </c>
      <c r="D48382" s="2" t="s">
        <v>668</v>
      </c>
      <c r="E48382" s="2"/>
      <c r="F48382" s="2"/>
      <c r="G48382" s="2"/>
      <c r="H48382" s="2"/>
    </row>
    <row r="48383" spans="2:8">
      <c r="B48383" s="2" t="s">
        <v>49006</v>
      </c>
      <c r="C48383" s="2">
        <v>5</v>
      </c>
      <c r="D48383" s="2" t="s">
        <v>668</v>
      </c>
      <c r="E48383" s="2"/>
      <c r="F48383" s="2"/>
      <c r="G48383" s="2"/>
      <c r="H48383" s="2"/>
    </row>
    <row r="48384" spans="2:8">
      <c r="B48384" s="2" t="s">
        <v>49007</v>
      </c>
      <c r="C48384" s="2">
        <v>5</v>
      </c>
      <c r="D48384" s="2" t="s">
        <v>668</v>
      </c>
      <c r="E48384" s="2"/>
      <c r="F48384" s="2"/>
      <c r="G48384" s="2"/>
      <c r="H48384" s="2"/>
    </row>
    <row r="48385" spans="2:8">
      <c r="B48385" s="2" t="s">
        <v>49008</v>
      </c>
      <c r="C48385" s="2">
        <v>5</v>
      </c>
      <c r="D48385" s="2" t="s">
        <v>668</v>
      </c>
      <c r="E48385" s="2"/>
      <c r="F48385" s="2"/>
      <c r="G48385" s="2"/>
      <c r="H48385" s="2"/>
    </row>
    <row r="48386" spans="2:8">
      <c r="B48386" s="2" t="s">
        <v>49009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6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5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5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6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34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33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5</v>
      </c>
      <c r="D48401" s="2" t="s">
        <v>668</v>
      </c>
      <c r="E48401" s="2"/>
      <c r="F48401" s="2"/>
      <c r="G48401" s="2"/>
      <c r="H48401" s="2"/>
    </row>
    <row r="48402" spans="2:8">
      <c r="B48402" s="2" t="s">
        <v>49025</v>
      </c>
      <c r="C48402" s="2">
        <v>6</v>
      </c>
      <c r="D48402" s="2" t="s">
        <v>668</v>
      </c>
      <c r="E48402" s="2"/>
      <c r="F48402" s="2"/>
      <c r="G48402" s="2"/>
      <c r="H48402" s="2"/>
    </row>
    <row r="48403" spans="2:8">
      <c r="B48403" s="2" t="s">
        <v>49026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35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49028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16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49039</v>
      </c>
      <c r="C48416" s="2">
        <v>34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17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17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15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12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13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14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18</v>
      </c>
      <c r="D48424" s="2" t="s">
        <v>668</v>
      </c>
      <c r="E48424" s="2"/>
      <c r="F48424" s="2"/>
      <c r="G48424" s="2"/>
      <c r="H48424" s="2"/>
    </row>
    <row r="48425" spans="2:8">
      <c r="B48425" s="2" t="s">
        <v>49048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49050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49052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49053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19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20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19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22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5</v>
      </c>
      <c r="D48438" s="2" t="s">
        <v>668</v>
      </c>
      <c r="E48438" s="2"/>
      <c r="F48438" s="2"/>
      <c r="G48438" s="2"/>
      <c r="H48438" s="2"/>
    </row>
    <row r="48439" spans="2:8">
      <c r="B48439" s="2" t="s">
        <v>49062</v>
      </c>
      <c r="C48439" s="2">
        <v>23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49064</v>
      </c>
      <c r="C48441" s="2">
        <v>23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49065</v>
      </c>
      <c r="C48442" s="2">
        <v>23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49066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49067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49068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49069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49070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49073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49074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49075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5</v>
      </c>
      <c r="D48453" s="2" t="s">
        <v>668</v>
      </c>
      <c r="E48453" s="2"/>
      <c r="F48453" s="2"/>
      <c r="G48453" s="2"/>
      <c r="H48453" s="2"/>
    </row>
    <row r="48454" spans="2:8">
      <c r="B48454" s="2" t="s">
        <v>49077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22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17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17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16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15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17</v>
      </c>
      <c r="D48464" s="2" t="s">
        <v>668</v>
      </c>
      <c r="E48464" s="2"/>
      <c r="F48464" s="2"/>
      <c r="G48464" s="2"/>
      <c r="H48464" s="2"/>
    </row>
    <row r="48465" spans="2:8">
      <c r="B48465" s="2" t="s">
        <v>49088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28</v>
      </c>
      <c r="D48468" s="2" t="s">
        <v>668</v>
      </c>
      <c r="E48468" s="2"/>
      <c r="F48468" s="2"/>
      <c r="G48468" s="2"/>
      <c r="H48468" s="2"/>
    </row>
    <row r="48469" spans="2:8">
      <c r="B48469" s="2" t="s">
        <v>49092</v>
      </c>
      <c r="C48469" s="2">
        <v>5</v>
      </c>
      <c r="D48469" s="2" t="s">
        <v>668</v>
      </c>
      <c r="E48469" s="2"/>
      <c r="F48469" s="2"/>
      <c r="G48469" s="2"/>
      <c r="H48469" s="2"/>
    </row>
    <row r="48470" spans="2:8">
      <c r="B48470" s="2" t="s">
        <v>49093</v>
      </c>
      <c r="C48470" s="2">
        <v>6</v>
      </c>
      <c r="D48470" s="2" t="s">
        <v>668</v>
      </c>
      <c r="E48470" s="2"/>
      <c r="F48470" s="2"/>
      <c r="G48470" s="2"/>
      <c r="H48470" s="2"/>
    </row>
    <row r="48471" spans="2:8">
      <c r="B48471" s="2" t="s">
        <v>49094</v>
      </c>
      <c r="C48471" s="2">
        <v>5</v>
      </c>
      <c r="D48471" s="2" t="s">
        <v>668</v>
      </c>
      <c r="E48471" s="2"/>
      <c r="F48471" s="2"/>
      <c r="G48471" s="2"/>
      <c r="H48471" s="2"/>
    </row>
    <row r="48472" spans="2:8">
      <c r="B48472" s="2" t="s">
        <v>49095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18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49100</v>
      </c>
      <c r="C48477" s="2">
        <v>17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14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13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14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16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17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19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21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20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21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21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23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21</v>
      </c>
      <c r="D48503" s="2" t="s">
        <v>668</v>
      </c>
      <c r="E48503" s="2"/>
      <c r="F48503" s="2"/>
      <c r="G48503" s="2"/>
      <c r="H48503" s="2"/>
    </row>
    <row r="48504" spans="2:8">
      <c r="B48504" s="2" t="s">
        <v>49127</v>
      </c>
      <c r="C48504" s="2">
        <v>5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49135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20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19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19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24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22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23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15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16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17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17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17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17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22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13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13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17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26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5</v>
      </c>
      <c r="D48540" s="2" t="s">
        <v>668</v>
      </c>
      <c r="E48540" s="2"/>
      <c r="F48540" s="2"/>
      <c r="G48540" s="2"/>
      <c r="H48540" s="2"/>
    </row>
    <row r="48541" spans="2:8">
      <c r="B48541" s="2" t="s">
        <v>49164</v>
      </c>
      <c r="C48541" s="2">
        <v>5</v>
      </c>
      <c r="D48541" s="2" t="s">
        <v>668</v>
      </c>
      <c r="E48541" s="2"/>
      <c r="F48541" s="2"/>
      <c r="G48541" s="2"/>
      <c r="H48541" s="2"/>
    </row>
    <row r="48542" spans="2:8">
      <c r="B48542" s="2" t="s">
        <v>49165</v>
      </c>
      <c r="C48542" s="2">
        <v>5</v>
      </c>
      <c r="D48542" s="2" t="s">
        <v>668</v>
      </c>
      <c r="E48542" s="2"/>
      <c r="F48542" s="2"/>
      <c r="G48542" s="2"/>
      <c r="H48542" s="2"/>
    </row>
    <row r="48543" spans="2:8">
      <c r="B48543" s="2" t="s">
        <v>49166</v>
      </c>
      <c r="C48543" s="2">
        <v>5</v>
      </c>
      <c r="D48543" s="2" t="s">
        <v>668</v>
      </c>
      <c r="E48543" s="2"/>
      <c r="F48543" s="2"/>
      <c r="G48543" s="2"/>
      <c r="H48543" s="2"/>
    </row>
    <row r="48544" spans="2:8">
      <c r="B48544" s="2" t="s">
        <v>49167</v>
      </c>
      <c r="C48544" s="2">
        <v>24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5</v>
      </c>
      <c r="D48550" s="2" t="s">
        <v>668</v>
      </c>
      <c r="E48550" s="2"/>
      <c r="F48550" s="2"/>
      <c r="G48550" s="2"/>
      <c r="H48550" s="2"/>
    </row>
    <row r="48551" spans="2:8">
      <c r="B48551" s="2" t="s">
        <v>49174</v>
      </c>
      <c r="C48551" s="2">
        <v>16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17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20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20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14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13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13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15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16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16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49184</v>
      </c>
      <c r="C48561" s="2">
        <v>17</v>
      </c>
      <c r="D48561" s="2" t="s">
        <v>668</v>
      </c>
      <c r="E48561" s="2"/>
      <c r="F48561" s="2"/>
      <c r="G48561" s="2"/>
      <c r="H48561" s="2"/>
    </row>
    <row r="48562" spans="2:8">
      <c r="B48562" s="2" t="s">
        <v>49185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49186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23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24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49191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49192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49193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24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20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21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22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5</v>
      </c>
      <c r="D48578" s="2" t="s">
        <v>668</v>
      </c>
      <c r="E48578" s="2"/>
      <c r="F48578" s="2"/>
      <c r="G48578" s="2"/>
      <c r="H48578" s="2"/>
    </row>
    <row r="48579" spans="2:8">
      <c r="B48579" s="2" t="s">
        <v>49202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49210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49211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49212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22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19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20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5</v>
      </c>
      <c r="D48595" s="2" t="s">
        <v>668</v>
      </c>
      <c r="E48595" s="2"/>
      <c r="F48595" s="2"/>
      <c r="G48595" s="2"/>
      <c r="H48595" s="2"/>
    </row>
    <row r="48596" spans="2:8">
      <c r="B48596" s="2" t="s">
        <v>49219</v>
      </c>
      <c r="C48596" s="2">
        <v>6</v>
      </c>
      <c r="D48596" s="2" t="s">
        <v>668</v>
      </c>
      <c r="E48596" s="2"/>
      <c r="F48596" s="2"/>
      <c r="G48596" s="2"/>
      <c r="H48596" s="2"/>
    </row>
    <row r="48597" spans="2:8">
      <c r="B48597" s="2" t="s">
        <v>49220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26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6</v>
      </c>
      <c r="D48613" s="2" t="s">
        <v>668</v>
      </c>
      <c r="E48613" s="2"/>
      <c r="F48613" s="2"/>
      <c r="G48613" s="2"/>
      <c r="H48613" s="2"/>
    </row>
    <row r="48614" spans="2:8">
      <c r="B48614" s="2" t="s">
        <v>49237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17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17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5</v>
      </c>
      <c r="D48630" s="2" t="s">
        <v>668</v>
      </c>
      <c r="E48630" s="2"/>
      <c r="F48630" s="2"/>
      <c r="G48630" s="2"/>
      <c r="H48630" s="2"/>
    </row>
    <row r="48631" spans="2:8">
      <c r="B48631" s="2" t="s">
        <v>49254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35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32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5</v>
      </c>
      <c r="D48657" s="2" t="s">
        <v>668</v>
      </c>
      <c r="E48657" s="2"/>
      <c r="F48657" s="2"/>
      <c r="G48657" s="2"/>
      <c r="H48657" s="2"/>
    </row>
    <row r="48658" spans="2:8">
      <c r="B48658" s="2" t="s">
        <v>49281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49283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11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22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20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20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22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20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5</v>
      </c>
      <c r="D48682" s="2" t="s">
        <v>668</v>
      </c>
      <c r="E48682" s="2"/>
      <c r="F48682" s="2"/>
      <c r="G48682" s="2"/>
      <c r="H48682" s="2"/>
    </row>
    <row r="48683" spans="2:8">
      <c r="B48683" s="2" t="s">
        <v>49306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25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24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25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25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16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16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17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20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49323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21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21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22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49331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49332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39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40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21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22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10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21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13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15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18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20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13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15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19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17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14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14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16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25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25</v>
      </c>
      <c r="D48744" s="2" t="s">
        <v>668</v>
      </c>
      <c r="E48744" s="2"/>
      <c r="F48744" s="2"/>
      <c r="G48744" s="2"/>
      <c r="H48744" s="2"/>
    </row>
    <row r="48745" spans="2:8">
      <c r="B48745" s="2" t="s">
        <v>49368</v>
      </c>
      <c r="C48745" s="2">
        <v>16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16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16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17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5</v>
      </c>
      <c r="D48749" s="2" t="s">
        <v>668</v>
      </c>
      <c r="E48749" s="2"/>
      <c r="F48749" s="2"/>
      <c r="G48749" s="2"/>
      <c r="H48749" s="2"/>
    </row>
    <row r="48750" spans="2:8">
      <c r="B48750" s="2" t="s">
        <v>49373</v>
      </c>
      <c r="C48750" s="2">
        <v>5</v>
      </c>
      <c r="D48750" s="2" t="s">
        <v>668</v>
      </c>
      <c r="E48750" s="2"/>
      <c r="F48750" s="2"/>
      <c r="G48750" s="2"/>
      <c r="H48750" s="2"/>
    </row>
    <row r="48751" spans="2:8">
      <c r="B48751" s="2" t="s">
        <v>49374</v>
      </c>
      <c r="C48751" s="2">
        <v>5</v>
      </c>
      <c r="D48751" s="2" t="s">
        <v>668</v>
      </c>
      <c r="E48751" s="2"/>
      <c r="F48751" s="2"/>
      <c r="G48751" s="2"/>
      <c r="H48751" s="2"/>
    </row>
    <row r="48752" spans="2:8">
      <c r="B48752" s="2" t="s">
        <v>49375</v>
      </c>
      <c r="C48752" s="2">
        <v>12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15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18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20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20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12</v>
      </c>
      <c r="D48757" s="2" t="s">
        <v>668</v>
      </c>
      <c r="E48757" s="2"/>
      <c r="F48757" s="2"/>
      <c r="G48757" s="2"/>
      <c r="H48757" s="2"/>
    </row>
    <row r="48758" spans="2:8">
      <c r="B48758" s="2" t="s">
        <v>49381</v>
      </c>
      <c r="C48758" s="2">
        <v>14</v>
      </c>
      <c r="D48758" s="2" t="s">
        <v>668</v>
      </c>
      <c r="E48758" s="2"/>
      <c r="F48758" s="2"/>
      <c r="G48758" s="2"/>
      <c r="H48758" s="2"/>
    </row>
    <row r="48759" spans="2:8">
      <c r="B48759" s="2" t="s">
        <v>49382</v>
      </c>
      <c r="C48759" s="2">
        <v>14</v>
      </c>
      <c r="D48759" s="2" t="s">
        <v>668</v>
      </c>
      <c r="E48759" s="2"/>
      <c r="F48759" s="2"/>
      <c r="G48759" s="2"/>
      <c r="H48759" s="2"/>
    </row>
    <row r="48760" spans="2:8">
      <c r="B48760" s="2" t="s">
        <v>49383</v>
      </c>
      <c r="C48760" s="2">
        <v>22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5</v>
      </c>
      <c r="D48764" s="2" t="s">
        <v>668</v>
      </c>
      <c r="E48764" s="2"/>
      <c r="F48764" s="2"/>
      <c r="G48764" s="2"/>
      <c r="H48764" s="2"/>
    </row>
    <row r="48765" spans="2:8">
      <c r="B48765" s="2" t="s">
        <v>49388</v>
      </c>
      <c r="C48765" s="2">
        <v>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35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20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49399</v>
      </c>
      <c r="C48776" s="2">
        <v>15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14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16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21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31</v>
      </c>
      <c r="D48784" s="2" t="s">
        <v>668</v>
      </c>
      <c r="E48784" s="2"/>
      <c r="F48784" s="2"/>
      <c r="G48784" s="2"/>
      <c r="H48784" s="2"/>
    </row>
    <row r="48785" spans="2:8">
      <c r="B48785" s="2" t="s">
        <v>49408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27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19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19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19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15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16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16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49431</v>
      </c>
      <c r="C48808" s="2">
        <v>16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16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14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5</v>
      </c>
      <c r="D48811" s="2" t="s">
        <v>668</v>
      </c>
      <c r="E48811" s="2"/>
      <c r="F48811" s="2"/>
      <c r="G48811" s="2"/>
      <c r="H48811" s="2"/>
    </row>
    <row r="48812" spans="2:8">
      <c r="B48812" s="2" t="s">
        <v>49435</v>
      </c>
      <c r="C48812" s="2">
        <v>5</v>
      </c>
      <c r="D48812" s="2" t="s">
        <v>668</v>
      </c>
      <c r="E48812" s="2"/>
      <c r="F48812" s="2"/>
      <c r="G48812" s="2"/>
      <c r="H48812" s="2"/>
    </row>
    <row r="48813" spans="2:8">
      <c r="B48813" s="2" t="s">
        <v>49436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20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20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49446</v>
      </c>
      <c r="C48823" s="2">
        <v>19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49447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5</v>
      </c>
      <c r="D48828" s="2" t="s">
        <v>668</v>
      </c>
      <c r="E48828" s="2"/>
      <c r="F48828" s="2"/>
      <c r="G48828" s="2"/>
      <c r="H48828" s="2"/>
    </row>
    <row r="48829" spans="2:8">
      <c r="B48829" s="2" t="s">
        <v>49452</v>
      </c>
      <c r="C48829" s="2">
        <v>5</v>
      </c>
      <c r="D48829" s="2" t="s">
        <v>668</v>
      </c>
      <c r="E48829" s="2"/>
      <c r="F48829" s="2"/>
      <c r="G48829" s="2"/>
      <c r="H48829" s="2"/>
    </row>
    <row r="48830" spans="2:8">
      <c r="B48830" s="2" t="s">
        <v>49453</v>
      </c>
      <c r="C48830" s="2">
        <v>22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49454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10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12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17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6</v>
      </c>
      <c r="D48838" s="2" t="s">
        <v>668</v>
      </c>
      <c r="E48838" s="2"/>
      <c r="F48838" s="2"/>
      <c r="G48838" s="2"/>
      <c r="H48838" s="2"/>
    </row>
    <row r="48839" spans="2:8">
      <c r="B48839" s="2" t="s">
        <v>49462</v>
      </c>
      <c r="C48839" s="2">
        <v>6</v>
      </c>
      <c r="D48839" s="2" t="s">
        <v>668</v>
      </c>
      <c r="E48839" s="2"/>
      <c r="F48839" s="2"/>
      <c r="G48839" s="2"/>
      <c r="H48839" s="2"/>
    </row>
    <row r="48840" spans="2:8">
      <c r="B48840" s="2" t="s">
        <v>49463</v>
      </c>
      <c r="C48840" s="2">
        <v>5</v>
      </c>
      <c r="D48840" s="2" t="s">
        <v>668</v>
      </c>
      <c r="E48840" s="2"/>
      <c r="F48840" s="2"/>
      <c r="G48840" s="2"/>
      <c r="H48840" s="2"/>
    </row>
    <row r="48841" spans="2:8">
      <c r="B48841" s="2" t="s">
        <v>49464</v>
      </c>
      <c r="C48841" s="2">
        <v>5</v>
      </c>
      <c r="D48841" s="2" t="s">
        <v>668</v>
      </c>
      <c r="E48841" s="2"/>
      <c r="F48841" s="2"/>
      <c r="G48841" s="2"/>
      <c r="H48841" s="2"/>
    </row>
    <row r="48842" spans="2:8">
      <c r="B48842" s="2" t="s">
        <v>49465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21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22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22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23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28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49476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49477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5</v>
      </c>
      <c r="D48855" s="2" t="s">
        <v>668</v>
      </c>
      <c r="E48855" s="2"/>
      <c r="F48855" s="2"/>
      <c r="G48855" s="2"/>
      <c r="H48855" s="2"/>
    </row>
    <row r="48856" spans="2:8">
      <c r="B48856" s="2" t="s">
        <v>49479</v>
      </c>
      <c r="C48856" s="2">
        <v>5</v>
      </c>
      <c r="D48856" s="2" t="s">
        <v>668</v>
      </c>
      <c r="E48856" s="2"/>
      <c r="F48856" s="2"/>
      <c r="G48856" s="2"/>
      <c r="H48856" s="2"/>
    </row>
    <row r="48857" spans="2:8">
      <c r="B48857" s="2" t="s">
        <v>49480</v>
      </c>
      <c r="C48857" s="2">
        <v>5</v>
      </c>
      <c r="D48857" s="2" t="s">
        <v>668</v>
      </c>
      <c r="E48857" s="2"/>
      <c r="F48857" s="2"/>
      <c r="G48857" s="2"/>
      <c r="H48857" s="2"/>
    </row>
    <row r="48858" spans="2:8">
      <c r="B48858" s="2" t="s">
        <v>49481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49482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16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19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17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5</v>
      </c>
      <c r="D48878" s="2" t="s">
        <v>668</v>
      </c>
      <c r="E48878" s="2"/>
      <c r="F48878" s="2"/>
      <c r="G48878" s="2"/>
      <c r="H48878" s="2"/>
    </row>
    <row r="48879" spans="2:8">
      <c r="B48879" s="2" t="s">
        <v>49502</v>
      </c>
      <c r="C48879" s="2">
        <v>6</v>
      </c>
      <c r="D48879" s="2" t="s">
        <v>668</v>
      </c>
      <c r="E48879" s="2"/>
      <c r="F48879" s="2"/>
      <c r="G48879" s="2"/>
      <c r="H48879" s="2"/>
    </row>
    <row r="48880" spans="2:8">
      <c r="B48880" s="2" t="s">
        <v>49503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10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12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13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13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13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49513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49514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49515</v>
      </c>
      <c r="C48892" s="2">
        <v>32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49519</v>
      </c>
      <c r="C48896" s="2">
        <v>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18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13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10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49529</v>
      </c>
      <c r="C48906" s="2">
        <v>15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49530</v>
      </c>
      <c r="C48907" s="2">
        <v>16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49531</v>
      </c>
      <c r="C48908" s="2">
        <v>15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49532</v>
      </c>
      <c r="C48909" s="2">
        <v>15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49533</v>
      </c>
      <c r="C48910" s="2">
        <v>15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49534</v>
      </c>
      <c r="C48911" s="2">
        <v>15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49535</v>
      </c>
      <c r="C48912" s="2">
        <v>20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49536</v>
      </c>
      <c r="C48913" s="2">
        <v>21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22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7</v>
      </c>
      <c r="D48916" s="2" t="s">
        <v>668</v>
      </c>
      <c r="E48916" s="2"/>
      <c r="F48916" s="2"/>
      <c r="G48916" s="2"/>
      <c r="H48916" s="2"/>
    </row>
    <row r="48917" spans="2:8">
      <c r="B48917" s="2" t="s">
        <v>49540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49546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11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12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18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5</v>
      </c>
      <c r="D48929" s="2" t="s">
        <v>668</v>
      </c>
      <c r="E48929" s="2"/>
      <c r="F48929" s="2"/>
      <c r="G48929" s="2"/>
      <c r="H48929" s="2"/>
    </row>
    <row r="48930" spans="2:8">
      <c r="B48930" s="2" t="s">
        <v>49553</v>
      </c>
      <c r="C48930" s="2">
        <v>8</v>
      </c>
      <c r="D48930" s="2" t="s">
        <v>668</v>
      </c>
      <c r="E48930" s="2"/>
      <c r="F48930" s="2"/>
      <c r="G48930" s="2"/>
      <c r="H48930" s="2"/>
    </row>
    <row r="48931" spans="2:8">
      <c r="B48931" s="2" t="s">
        <v>49554</v>
      </c>
      <c r="C48931" s="2">
        <v>8</v>
      </c>
      <c r="D48931" s="2" t="s">
        <v>668</v>
      </c>
      <c r="E48931" s="2"/>
      <c r="F48931" s="2"/>
      <c r="G48931" s="2"/>
      <c r="H48931" s="2"/>
    </row>
    <row r="48932" spans="2:8">
      <c r="B48932" s="2" t="s">
        <v>49555</v>
      </c>
      <c r="C48932" s="2">
        <v>8</v>
      </c>
      <c r="D48932" s="2" t="s">
        <v>668</v>
      </c>
      <c r="E48932" s="2"/>
      <c r="F48932" s="2"/>
      <c r="G48932" s="2"/>
      <c r="H48932" s="2"/>
    </row>
    <row r="48933" spans="2:8">
      <c r="B48933" s="2" t="s">
        <v>49556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49558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49559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21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21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14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15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15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15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16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19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20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20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49570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49571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49572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23</v>
      </c>
      <c r="D48950" s="2" t="s">
        <v>668</v>
      </c>
      <c r="E48950" s="2"/>
      <c r="F48950" s="2"/>
      <c r="G48950" s="2"/>
      <c r="H48950" s="2"/>
    </row>
    <row r="48951" spans="2:8">
      <c r="B48951" s="2" t="s">
        <v>49574</v>
      </c>
      <c r="C48951" s="2">
        <v>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18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21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22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17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18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18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19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18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20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19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49587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20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21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15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11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17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19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11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19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16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49609</v>
      </c>
      <c r="C48986" s="2">
        <v>14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49610</v>
      </c>
      <c r="C48987" s="2">
        <v>15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19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17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16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15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15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18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49624</v>
      </c>
      <c r="C49001" s="2">
        <v>20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49625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49626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49627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5</v>
      </c>
      <c r="D49006" s="2" t="s">
        <v>668</v>
      </c>
      <c r="E49006" s="2"/>
      <c r="F49006" s="2"/>
      <c r="G49006" s="2"/>
      <c r="H49006" s="2"/>
    </row>
    <row r="49007" spans="2:8">
      <c r="B49007" s="2" t="s">
        <v>49630</v>
      </c>
      <c r="C49007" s="2">
        <v>5</v>
      </c>
      <c r="D49007" s="2" t="s">
        <v>668</v>
      </c>
      <c r="E49007" s="2"/>
      <c r="F49007" s="2"/>
      <c r="G49007" s="2"/>
      <c r="H49007" s="2"/>
    </row>
    <row r="49008" spans="2:8">
      <c r="B49008" s="2" t="s">
        <v>49631</v>
      </c>
      <c r="C49008" s="2">
        <v>20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20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21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49634</v>
      </c>
      <c r="C49011" s="2">
        <v>21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49635</v>
      </c>
      <c r="C49012" s="2">
        <v>23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18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19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19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19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18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37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17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18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19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22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18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16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20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20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7</v>
      </c>
      <c r="D49055" s="2" t="s">
        <v>668</v>
      </c>
      <c r="E49055" s="2"/>
      <c r="F49055" s="2"/>
      <c r="G49055" s="2"/>
      <c r="H49055" s="2"/>
    </row>
    <row r="49056" spans="2:8">
      <c r="B49056" s="2" t="s">
        <v>49679</v>
      </c>
      <c r="C49056" s="2">
        <v>7</v>
      </c>
      <c r="D49056" s="2" t="s">
        <v>668</v>
      </c>
      <c r="E49056" s="2"/>
      <c r="F49056" s="2"/>
      <c r="G49056" s="2"/>
      <c r="H49056" s="2"/>
    </row>
    <row r="49057" spans="2:8">
      <c r="B49057" s="2" t="s">
        <v>49680</v>
      </c>
      <c r="C49057" s="2">
        <v>7</v>
      </c>
      <c r="D49057" s="2" t="s">
        <v>668</v>
      </c>
      <c r="E49057" s="2"/>
      <c r="F49057" s="2"/>
      <c r="G49057" s="2"/>
      <c r="H49057" s="2"/>
    </row>
    <row r="49058" spans="2:8">
      <c r="B49058" s="2" t="s">
        <v>49681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19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20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13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15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16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18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49688</v>
      </c>
      <c r="C49065" s="2">
        <v>18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17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16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16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16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20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22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22</v>
      </c>
      <c r="D49091" s="2" t="s">
        <v>668</v>
      </c>
      <c r="E49091" s="2"/>
      <c r="F49091" s="2"/>
      <c r="G49091" s="2"/>
      <c r="H49091" s="2"/>
    </row>
    <row r="49092" spans="2:8">
      <c r="B49092" s="2" t="s">
        <v>49715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49716</v>
      </c>
      <c r="C49093" s="2">
        <v>31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49717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23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25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18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23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49735</v>
      </c>
      <c r="C49112" s="2">
        <v>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40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10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11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11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11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12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22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19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19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19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19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11</v>
      </c>
      <c r="D49135" s="2" t="s">
        <v>668</v>
      </c>
      <c r="E49135" s="2"/>
      <c r="F49135" s="2"/>
      <c r="G49135" s="2"/>
      <c r="H49135" s="2"/>
    </row>
    <row r="49136" spans="2:8">
      <c r="B49136" s="2" t="s">
        <v>49759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23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36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49764</v>
      </c>
      <c r="C49141" s="2">
        <v>5</v>
      </c>
      <c r="D49141" s="2" t="s">
        <v>668</v>
      </c>
      <c r="E49141" s="2"/>
      <c r="F49141" s="2"/>
      <c r="G49141" s="2"/>
      <c r="H49141" s="2"/>
    </row>
    <row r="49142" spans="2:8">
      <c r="B49142" s="2" t="s">
        <v>49765</v>
      </c>
      <c r="C49142" s="2">
        <v>5</v>
      </c>
      <c r="D49142" s="2" t="s">
        <v>668</v>
      </c>
      <c r="E49142" s="2"/>
      <c r="F49142" s="2"/>
      <c r="G49142" s="2"/>
      <c r="H49142" s="2"/>
    </row>
    <row r="49143" spans="2:8">
      <c r="B49143" s="2" t="s">
        <v>49766</v>
      </c>
      <c r="C49143" s="2">
        <v>5</v>
      </c>
      <c r="D49143" s="2" t="s">
        <v>668</v>
      </c>
      <c r="E49143" s="2"/>
      <c r="F49143" s="2"/>
      <c r="G49143" s="2"/>
      <c r="H49143" s="2"/>
    </row>
    <row r="49144" spans="2:8">
      <c r="B49144" s="2" t="s">
        <v>49767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16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16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15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16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17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17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49782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21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49784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49785</v>
      </c>
      <c r="C49162" s="2">
        <v>15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49786</v>
      </c>
      <c r="C49163" s="2">
        <v>15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49787</v>
      </c>
      <c r="C49164" s="2">
        <v>16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49788</v>
      </c>
      <c r="C49165" s="2">
        <v>18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49789</v>
      </c>
      <c r="C49166" s="2">
        <v>5</v>
      </c>
      <c r="D49166" s="2" t="s">
        <v>668</v>
      </c>
      <c r="E49166" s="2"/>
      <c r="F49166" s="2"/>
      <c r="G49166" s="2"/>
      <c r="H49166" s="2"/>
    </row>
    <row r="49167" spans="2:8">
      <c r="B49167" s="2" t="s">
        <v>49790</v>
      </c>
      <c r="C49167" s="2">
        <v>5</v>
      </c>
      <c r="D49167" s="2" t="s">
        <v>668</v>
      </c>
      <c r="E49167" s="2"/>
      <c r="F49167" s="2"/>
      <c r="G49167" s="2"/>
      <c r="H49167" s="2"/>
    </row>
    <row r="49168" spans="2:8">
      <c r="B49168" s="2" t="s">
        <v>49791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49794</v>
      </c>
      <c r="C49171" s="2">
        <v>18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49795</v>
      </c>
      <c r="C49172" s="2">
        <v>18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18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18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16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17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17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15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21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20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19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27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23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49814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49815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49816</v>
      </c>
      <c r="C49193" s="2">
        <v>37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14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15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16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16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23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21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49830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49831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49832</v>
      </c>
      <c r="C49209" s="2">
        <v>24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49833</v>
      </c>
      <c r="C49210" s="2">
        <v>15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49834</v>
      </c>
      <c r="C49211" s="2">
        <v>15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49835</v>
      </c>
      <c r="C49212" s="2">
        <v>16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18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18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21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21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7</v>
      </c>
      <c r="D49220" s="2" t="s">
        <v>668</v>
      </c>
      <c r="E49220" s="2"/>
      <c r="F49220" s="2"/>
      <c r="G49220" s="2"/>
      <c r="H49220" s="2"/>
    </row>
    <row r="49221" spans="2:8">
      <c r="B49221" s="2" t="s">
        <v>49844</v>
      </c>
      <c r="C49221" s="2">
        <v>18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21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20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22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22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42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14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17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16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16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16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22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49871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49872</v>
      </c>
      <c r="C49249" s="2">
        <v>14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49873</v>
      </c>
      <c r="C49250" s="2">
        <v>13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14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16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18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18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49879</v>
      </c>
      <c r="C49256" s="2">
        <v>17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49880</v>
      </c>
      <c r="C49257" s="2">
        <v>15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16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5</v>
      </c>
      <c r="D49261" s="2" t="s">
        <v>668</v>
      </c>
      <c r="E49261" s="2"/>
      <c r="F49261" s="2"/>
      <c r="G49261" s="2"/>
      <c r="H49261" s="2"/>
    </row>
    <row r="49262" spans="2:8">
      <c r="B49262" s="2" t="s">
        <v>49885</v>
      </c>
      <c r="C49262" s="2">
        <v>19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20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21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22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49895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21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19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18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18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18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20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21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5</v>
      </c>
      <c r="D49296" s="2" t="s">
        <v>668</v>
      </c>
      <c r="E49296" s="2"/>
      <c r="F49296" s="2"/>
      <c r="G49296" s="2"/>
      <c r="H49296" s="2"/>
    </row>
    <row r="49297" spans="2:8">
      <c r="B49297" s="2" t="s">
        <v>49920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21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21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12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11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11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11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10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19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20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21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16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24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23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14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15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23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24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11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18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20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22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49979</v>
      </c>
      <c r="C49356" s="2">
        <v>15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20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49987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23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49993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49994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49995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16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22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23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18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50005</v>
      </c>
      <c r="C49382" s="2">
        <v>21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19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20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22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21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21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50023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19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18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22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21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10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11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13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17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19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20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18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22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25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50044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21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30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24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19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20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20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22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21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24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25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24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19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20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20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19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14</v>
      </c>
      <c r="D49457" s="2" t="s">
        <v>668</v>
      </c>
      <c r="E49457" s="2"/>
      <c r="F49457" s="2"/>
      <c r="G49457" s="2"/>
      <c r="H49457" s="2"/>
    </row>
    <row r="49458" spans="2:8">
      <c r="B49458" s="2" t="s">
        <v>50081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36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35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37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50091</v>
      </c>
      <c r="C49468" s="2">
        <v>26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5</v>
      </c>
      <c r="D49474" s="2" t="s">
        <v>668</v>
      </c>
      <c r="E49474" s="2"/>
      <c r="F49474" s="2"/>
      <c r="G49474" s="2"/>
      <c r="H49474" s="2"/>
    </row>
    <row r="49475" spans="2:8">
      <c r="B49475" s="2" t="s">
        <v>50098</v>
      </c>
      <c r="C49475" s="2">
        <v>26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16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19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22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17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18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19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20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5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5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16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19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22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17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19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19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17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17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18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18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22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20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21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22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21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20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21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21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37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22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37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39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39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21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16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19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19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18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50161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23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35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6</v>
      </c>
      <c r="D49553" s="2" t="s">
        <v>668</v>
      </c>
      <c r="E49553" s="2"/>
      <c r="F49553" s="2"/>
      <c r="G49553" s="2"/>
      <c r="H49553" s="2"/>
    </row>
    <row r="49554" spans="2:8">
      <c r="B49554" s="2" t="s">
        <v>50177</v>
      </c>
      <c r="C49554" s="2">
        <v>5</v>
      </c>
      <c r="D49554" s="2" t="s">
        <v>668</v>
      </c>
      <c r="E49554" s="2"/>
      <c r="F49554" s="2"/>
      <c r="G49554" s="2"/>
      <c r="H49554" s="2"/>
    </row>
    <row r="49555" spans="2:8">
      <c r="B49555" s="2" t="s">
        <v>50178</v>
      </c>
      <c r="C49555" s="2">
        <v>5</v>
      </c>
      <c r="D49555" s="2" t="s">
        <v>668</v>
      </c>
      <c r="E49555" s="2"/>
      <c r="F49555" s="2"/>
      <c r="G49555" s="2"/>
      <c r="H49555" s="2"/>
    </row>
    <row r="49556" spans="2:8">
      <c r="B49556" s="2" t="s">
        <v>50179</v>
      </c>
      <c r="C49556" s="2">
        <v>6</v>
      </c>
      <c r="D49556" s="2" t="s">
        <v>668</v>
      </c>
      <c r="E49556" s="2"/>
      <c r="F49556" s="2"/>
      <c r="G49556" s="2"/>
      <c r="H49556" s="2"/>
    </row>
    <row r="49557" spans="2:8">
      <c r="B49557" s="2" t="s">
        <v>50180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17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17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17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17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19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50188</v>
      </c>
      <c r="C49565" s="2">
        <v>20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50189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30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16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23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24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20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50202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50203</v>
      </c>
      <c r="C49580" s="2">
        <v>18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50204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50210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50211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23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26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35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37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14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13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11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10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23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22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20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20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25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15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16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16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16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15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50249</v>
      </c>
      <c r="C49626" s="2">
        <v>22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50250</v>
      </c>
      <c r="C49627" s="2">
        <v>20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50251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50252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21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50259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36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38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19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18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19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21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50270</v>
      </c>
      <c r="C49647" s="2">
        <v>21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23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21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20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18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17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18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50282</v>
      </c>
      <c r="C49659" s="2">
        <v>5</v>
      </c>
      <c r="D49659" s="2" t="s">
        <v>668</v>
      </c>
      <c r="E49659" s="2"/>
      <c r="F49659" s="2"/>
      <c r="G49659" s="2"/>
      <c r="H49659" s="2"/>
    </row>
    <row r="49660" spans="2:8">
      <c r="B49660" s="2" t="s">
        <v>50283</v>
      </c>
      <c r="C49660" s="2">
        <v>5</v>
      </c>
      <c r="D49660" s="2" t="s">
        <v>668</v>
      </c>
      <c r="E49660" s="2"/>
      <c r="F49660" s="2"/>
      <c r="G49660" s="2"/>
      <c r="H49660" s="2"/>
    </row>
    <row r="49661" spans="2:8">
      <c r="B49661" s="2" t="s">
        <v>50284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10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15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15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14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18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18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18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12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13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16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18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18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21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21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21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13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15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17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17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13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15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16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17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18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19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19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25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5</v>
      </c>
      <c r="D49702" s="2" t="s">
        <v>668</v>
      </c>
      <c r="E49702" s="2"/>
      <c r="F49702" s="2"/>
      <c r="G49702" s="2"/>
      <c r="H49702" s="2"/>
    </row>
    <row r="49703" spans="2:8">
      <c r="B49703" s="2" t="s">
        <v>50326</v>
      </c>
      <c r="C49703" s="2">
        <v>18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22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21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26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23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50343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29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50346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50349</v>
      </c>
      <c r="C49726" s="2">
        <v>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50350</v>
      </c>
      <c r="C49727" s="2">
        <v>10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14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18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20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10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14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50357</v>
      </c>
      <c r="C49734" s="2">
        <v>19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50358</v>
      </c>
      <c r="C49735" s="2">
        <v>18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15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15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21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10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12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17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10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13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14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17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18</v>
      </c>
      <c r="D49752" s="2" t="s">
        <v>668</v>
      </c>
      <c r="E49752" s="2"/>
      <c r="F49752" s="2"/>
      <c r="G49752" s="2"/>
      <c r="H49752" s="2"/>
    </row>
    <row r="49753" spans="2:8">
      <c r="B49753" s="2" t="s">
        <v>50376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46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11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11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12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13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13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13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15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16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16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16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16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17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16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14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13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12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13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19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18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20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17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17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50409</v>
      </c>
      <c r="C49786" s="2">
        <v>16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50415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19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19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19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20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12</v>
      </c>
      <c r="D49804" s="2" t="s">
        <v>668</v>
      </c>
      <c r="E49804" s="2"/>
      <c r="F49804" s="2"/>
      <c r="G49804" s="2"/>
      <c r="H49804" s="2"/>
    </row>
    <row r="49805" spans="2:8">
      <c r="B49805" s="2" t="s">
        <v>50428</v>
      </c>
      <c r="C49805" s="2">
        <v>12</v>
      </c>
      <c r="D49805" s="2" t="s">
        <v>668</v>
      </c>
      <c r="E49805" s="2"/>
      <c r="F49805" s="2"/>
      <c r="G49805" s="2"/>
      <c r="H49805" s="2"/>
    </row>
    <row r="49806" spans="2:8">
      <c r="B49806" s="2" t="s">
        <v>50429</v>
      </c>
      <c r="C49806" s="2">
        <v>22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12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14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15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16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17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23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23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12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13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12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12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19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13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11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20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50468</v>
      </c>
      <c r="C49845" s="2">
        <v>12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50469</v>
      </c>
      <c r="C49846" s="2">
        <v>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50470</v>
      </c>
      <c r="C49847" s="2">
        <v>21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50471</v>
      </c>
      <c r="C49848" s="2">
        <v>17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50472</v>
      </c>
      <c r="C49849" s="2">
        <v>13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13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50474</v>
      </c>
      <c r="C49851" s="2">
        <v>22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50475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50476</v>
      </c>
      <c r="C49853" s="2">
        <v>23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50477</v>
      </c>
      <c r="C49854" s="2">
        <v>34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50478</v>
      </c>
      <c r="C49855" s="2">
        <v>36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50479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25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19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20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20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23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17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50495</v>
      </c>
      <c r="C49872" s="2">
        <v>21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23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20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6</v>
      </c>
      <c r="D49889" s="2" t="s">
        <v>668</v>
      </c>
      <c r="E49889" s="2"/>
      <c r="F49889" s="2"/>
      <c r="G49889" s="2"/>
      <c r="H49889" s="2"/>
    </row>
    <row r="49890" spans="2:8">
      <c r="B49890" s="2" t="s">
        <v>50513</v>
      </c>
      <c r="C49890" s="2">
        <v>12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18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12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16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19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50524</v>
      </c>
      <c r="C49901" s="2">
        <v>6</v>
      </c>
      <c r="D49901" s="2" t="s">
        <v>668</v>
      </c>
      <c r="E49901" s="2"/>
      <c r="F49901" s="2"/>
      <c r="G49901" s="2"/>
      <c r="H49901" s="2"/>
    </row>
    <row r="49902" spans="2:8">
      <c r="B49902" s="2" t="s">
        <v>50525</v>
      </c>
      <c r="C49902" s="2">
        <v>6</v>
      </c>
      <c r="D49902" s="2" t="s">
        <v>668</v>
      </c>
      <c r="E49902" s="2"/>
      <c r="F49902" s="2"/>
      <c r="G49902" s="2"/>
      <c r="H49902" s="2"/>
    </row>
    <row r="49903" spans="2:8">
      <c r="B49903" s="2" t="s">
        <v>50526</v>
      </c>
      <c r="C49903" s="2">
        <v>5</v>
      </c>
      <c r="D49903" s="2" t="s">
        <v>668</v>
      </c>
      <c r="E49903" s="2"/>
      <c r="F49903" s="2"/>
      <c r="G49903" s="2"/>
      <c r="H49903" s="2"/>
    </row>
    <row r="49904" spans="2:8">
      <c r="B49904" s="2" t="s">
        <v>50527</v>
      </c>
      <c r="C49904" s="2">
        <v>6</v>
      </c>
      <c r="D49904" s="2" t="s">
        <v>668</v>
      </c>
      <c r="E49904" s="2"/>
      <c r="F49904" s="2"/>
      <c r="G49904" s="2"/>
      <c r="H49904" s="2"/>
    </row>
    <row r="49905" spans="2:8">
      <c r="B49905" s="2" t="s">
        <v>50528</v>
      </c>
      <c r="C49905" s="2">
        <v>22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50529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22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19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19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19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13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12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11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10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50543</v>
      </c>
      <c r="C49920" s="2">
        <v>10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50544</v>
      </c>
      <c r="C49921" s="2">
        <v>11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50548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23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24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25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24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33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33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24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19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19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21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22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16</v>
      </c>
      <c r="D49955" s="2" t="s">
        <v>668</v>
      </c>
      <c r="E49955" s="2"/>
      <c r="F49955" s="2"/>
      <c r="G49955" s="2"/>
      <c r="H49955" s="2"/>
    </row>
    <row r="49956" spans="2:8">
      <c r="B49956" s="2" t="s">
        <v>50579</v>
      </c>
      <c r="C49956" s="2">
        <v>16</v>
      </c>
      <c r="D49956" s="2" t="s">
        <v>668</v>
      </c>
      <c r="E49956" s="2"/>
      <c r="F49956" s="2"/>
      <c r="G49956" s="2"/>
      <c r="H49956" s="2"/>
    </row>
    <row r="49957" spans="2:8">
      <c r="B49957" s="2" t="s">
        <v>50580</v>
      </c>
      <c r="C49957" s="2">
        <v>17</v>
      </c>
      <c r="D49957" s="2" t="s">
        <v>668</v>
      </c>
      <c r="E49957" s="2"/>
      <c r="F49957" s="2"/>
      <c r="G49957" s="2"/>
      <c r="H49957" s="2"/>
    </row>
    <row r="49958" spans="2:8">
      <c r="B49958" s="2" t="s">
        <v>50581</v>
      </c>
      <c r="C49958" s="2">
        <v>12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14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15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16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18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21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31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22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24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11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12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14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21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18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17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17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6</v>
      </c>
      <c r="D49990" s="2" t="s">
        <v>668</v>
      </c>
      <c r="E49990" s="2"/>
      <c r="F49990" s="2"/>
      <c r="G49990" s="2"/>
      <c r="H49990" s="2"/>
    </row>
    <row r="49991" spans="2:8">
      <c r="B49991" s="2" t="s">
        <v>50614</v>
      </c>
      <c r="C49991" s="2">
        <v>5</v>
      </c>
      <c r="D49991" s="2" t="s">
        <v>668</v>
      </c>
      <c r="E49991" s="2"/>
      <c r="F49991" s="2"/>
      <c r="G49991" s="2"/>
      <c r="H49991" s="2"/>
    </row>
    <row r="49992" spans="2:8">
      <c r="B49992" s="2" t="s">
        <v>50615</v>
      </c>
      <c r="C49992" s="2">
        <v>14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17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19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50618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50625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50626</v>
      </c>
      <c r="C50003" s="2">
        <v>11</v>
      </c>
      <c r="D50003" s="2" t="s">
        <v>668</v>
      </c>
      <c r="E50003" s="2"/>
      <c r="F50003" s="2"/>
      <c r="G50003" s="2"/>
      <c r="H50003" s="2"/>
    </row>
    <row r="50004" spans="2:8">
      <c r="B50004" s="2" t="s">
        <v>50627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50628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50629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50630</v>
      </c>
      <c r="C50007" s="2">
        <v>21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20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21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50635</v>
      </c>
      <c r="C50012" s="2">
        <v>21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22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50637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50640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15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13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13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50644</v>
      </c>
      <c r="C50021" s="2">
        <v>11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50645</v>
      </c>
      <c r="C50022" s="2">
        <v>12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19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17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16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18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19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5</v>
      </c>
      <c r="D50035" s="2" t="s">
        <v>668</v>
      </c>
      <c r="E50035" s="2"/>
      <c r="F50035" s="2"/>
      <c r="G50035" s="2"/>
      <c r="H50035" s="2"/>
    </row>
    <row r="50036" spans="2:8">
      <c r="B50036" s="2" t="s">
        <v>50659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23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50669</v>
      </c>
      <c r="C50046" s="2">
        <v>16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16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17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11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10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21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20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17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11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11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12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5</v>
      </c>
      <c r="D50066" s="2" t="s">
        <v>668</v>
      </c>
      <c r="E50066" s="2"/>
      <c r="F50066" s="2"/>
      <c r="G50066" s="2"/>
      <c r="H50066" s="2"/>
    </row>
    <row r="50067" spans="2:8">
      <c r="B50067" s="2" t="s">
        <v>50690</v>
      </c>
      <c r="C50067" s="2">
        <v>5</v>
      </c>
      <c r="D50067" s="2" t="s">
        <v>668</v>
      </c>
      <c r="E50067" s="2"/>
      <c r="F50067" s="2"/>
      <c r="G50067" s="2"/>
      <c r="H50067" s="2"/>
    </row>
    <row r="50068" spans="2:8">
      <c r="B50068" s="2" t="s">
        <v>50691</v>
      </c>
      <c r="C50068" s="2">
        <v>5</v>
      </c>
      <c r="D50068" s="2" t="s">
        <v>668</v>
      </c>
      <c r="E50068" s="2"/>
      <c r="F50068" s="2"/>
      <c r="G50068" s="2"/>
      <c r="H50068" s="2"/>
    </row>
    <row r="50069" spans="2:8">
      <c r="B50069" s="2" t="s">
        <v>50692</v>
      </c>
      <c r="C50069" s="2">
        <v>5</v>
      </c>
      <c r="D50069" s="2" t="s">
        <v>668</v>
      </c>
      <c r="E50069" s="2"/>
      <c r="F50069" s="2"/>
      <c r="G50069" s="2"/>
      <c r="H50069" s="2"/>
    </row>
    <row r="50070" spans="2:8">
      <c r="B50070" s="2" t="s">
        <v>50693</v>
      </c>
      <c r="C50070" s="2">
        <v>5</v>
      </c>
      <c r="D50070" s="2" t="s">
        <v>668</v>
      </c>
      <c r="E50070" s="2"/>
      <c r="F50070" s="2"/>
      <c r="G50070" s="2"/>
      <c r="H50070" s="2"/>
    </row>
    <row r="50071" spans="2:8">
      <c r="B50071" s="2" t="s">
        <v>50694</v>
      </c>
      <c r="C50071" s="2">
        <v>14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11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12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50697</v>
      </c>
      <c r="C50074" s="2">
        <v>13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15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50700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32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20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22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50713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22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24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38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35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18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17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16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17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50727</v>
      </c>
      <c r="C50104" s="2">
        <v>18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13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20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7</v>
      </c>
      <c r="D50108" s="2" t="s">
        <v>668</v>
      </c>
      <c r="E50108" s="2"/>
      <c r="F50108" s="2"/>
      <c r="G50108" s="2"/>
      <c r="H50108" s="2"/>
    </row>
    <row r="50109" spans="2:8">
      <c r="B50109" s="2" t="s">
        <v>50732</v>
      </c>
      <c r="C50109" s="2">
        <v>8</v>
      </c>
      <c r="D50109" s="2" t="s">
        <v>668</v>
      </c>
      <c r="E50109" s="2"/>
      <c r="F50109" s="2"/>
      <c r="G50109" s="2"/>
      <c r="H50109" s="2"/>
    </row>
    <row r="50110" spans="2:8">
      <c r="B50110" s="2" t="s">
        <v>50733</v>
      </c>
      <c r="C50110" s="2">
        <v>15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22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17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18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18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5</v>
      </c>
      <c r="D50124" s="2" t="s">
        <v>668</v>
      </c>
      <c r="E50124" s="2"/>
      <c r="F50124" s="2"/>
      <c r="G50124" s="2"/>
      <c r="H50124" s="2"/>
    </row>
    <row r="50125" spans="2:8">
      <c r="B50125" s="2" t="s">
        <v>50748</v>
      </c>
      <c r="C50125" s="2">
        <v>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10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15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17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14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13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15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10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11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50761</v>
      </c>
      <c r="C50138" s="2">
        <v>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50762</v>
      </c>
      <c r="C50139" s="2">
        <v>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50763</v>
      </c>
      <c r="C50140" s="2">
        <v>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50764</v>
      </c>
      <c r="C50141" s="2">
        <v>11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50765</v>
      </c>
      <c r="C50142" s="2">
        <v>11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13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32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17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50773</v>
      </c>
      <c r="C50150" s="2">
        <v>18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50774</v>
      </c>
      <c r="C50151" s="2">
        <v>20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50775</v>
      </c>
      <c r="C50152" s="2">
        <v>19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50776</v>
      </c>
      <c r="C50153" s="2">
        <v>13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14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14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14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14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24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39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39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24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16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19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24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25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19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12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18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17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18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18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19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15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50821</v>
      </c>
      <c r="C50198" s="2">
        <v>15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50822</v>
      </c>
      <c r="C50199" s="2">
        <v>15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50823</v>
      </c>
      <c r="C50200" s="2">
        <v>14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50824</v>
      </c>
      <c r="C50201" s="2">
        <v>14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16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17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16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14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20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20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21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21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21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22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24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24</v>
      </c>
      <c r="D50230" s="2" t="s">
        <v>668</v>
      </c>
      <c r="E50230" s="2"/>
      <c r="F50230" s="2"/>
      <c r="G50230" s="2"/>
      <c r="H50230" s="2"/>
    </row>
    <row r="50231" spans="2:8">
      <c r="B50231" s="2" t="s">
        <v>50854</v>
      </c>
      <c r="C50231" s="2">
        <v>16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15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15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13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17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18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16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14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13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23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16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17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19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18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19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18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18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20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50880</v>
      </c>
      <c r="C50257" s="2">
        <v>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21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22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23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29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50889</v>
      </c>
      <c r="C50266" s="2">
        <v>13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50890</v>
      </c>
      <c r="C50267" s="2">
        <v>14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19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50892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33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16</v>
      </c>
      <c r="D50272" s="2" t="s">
        <v>668</v>
      </c>
      <c r="E50272" s="2"/>
      <c r="F50272" s="2"/>
      <c r="G50272" s="2"/>
      <c r="H50272" s="2"/>
    </row>
    <row r="50273" spans="2:8">
      <c r="B50273" s="2" t="s">
        <v>50896</v>
      </c>
      <c r="C50273" s="2">
        <v>16</v>
      </c>
      <c r="D50273" s="2" t="s">
        <v>668</v>
      </c>
      <c r="E50273" s="2"/>
      <c r="F50273" s="2"/>
      <c r="G50273" s="2"/>
      <c r="H50273" s="2"/>
    </row>
    <row r="50274" spans="2:8">
      <c r="B50274" s="2" t="s">
        <v>50897</v>
      </c>
      <c r="C50274" s="2">
        <v>15</v>
      </c>
      <c r="D50274" s="2" t="s">
        <v>668</v>
      </c>
      <c r="E50274" s="2"/>
      <c r="F50274" s="2"/>
      <c r="G50274" s="2"/>
      <c r="H50274" s="2"/>
    </row>
    <row r="50275" spans="2:8">
      <c r="B50275" s="2" t="s">
        <v>50898</v>
      </c>
      <c r="C50275" s="2">
        <v>18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18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33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20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23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50913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50914</v>
      </c>
      <c r="C50291" s="2">
        <v>5</v>
      </c>
      <c r="D50291" s="2" t="s">
        <v>668</v>
      </c>
      <c r="E50291" s="2"/>
      <c r="F50291" s="2"/>
      <c r="G50291" s="2"/>
      <c r="H50291" s="2"/>
    </row>
    <row r="50292" spans="2:8">
      <c r="B50292" s="2" t="s">
        <v>50915</v>
      </c>
      <c r="C50292" s="2">
        <v>14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50916</v>
      </c>
      <c r="C50293" s="2">
        <v>16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18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21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21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21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13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13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50926</v>
      </c>
      <c r="C50303" s="2">
        <v>12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12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11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50929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50930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50931</v>
      </c>
      <c r="C50308" s="2">
        <v>18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50932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50933</v>
      </c>
      <c r="C50310" s="2">
        <v>20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11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11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11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10</v>
      </c>
      <c r="D50317" s="2" t="s">
        <v>668</v>
      </c>
      <c r="E50317" s="2"/>
      <c r="F50317" s="2"/>
      <c r="G50317" s="2"/>
      <c r="H50317" s="2"/>
    </row>
    <row r="50318" spans="2:8">
      <c r="B50318" s="2" t="s">
        <v>50941</v>
      </c>
      <c r="C50318" s="2">
        <v>8</v>
      </c>
      <c r="D50318" s="2" t="s">
        <v>668</v>
      </c>
      <c r="E50318" s="2"/>
      <c r="F50318" s="2"/>
      <c r="G50318" s="2"/>
      <c r="H50318" s="2"/>
    </row>
    <row r="50319" spans="2:8">
      <c r="B50319" s="2" t="s">
        <v>50942</v>
      </c>
      <c r="C50319" s="2">
        <v>8</v>
      </c>
      <c r="D50319" s="2" t="s">
        <v>668</v>
      </c>
      <c r="E50319" s="2"/>
      <c r="F50319" s="2"/>
      <c r="G50319" s="2"/>
      <c r="H50319" s="2"/>
    </row>
    <row r="50320" spans="2:8">
      <c r="B50320" s="2" t="s">
        <v>50943</v>
      </c>
      <c r="C50320" s="2">
        <v>20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30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30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24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13</v>
      </c>
      <c r="D50334" s="2" t="s">
        <v>668</v>
      </c>
      <c r="E50334" s="2"/>
      <c r="F50334" s="2"/>
      <c r="G50334" s="2"/>
      <c r="H50334" s="2"/>
    </row>
    <row r="50335" spans="2:8">
      <c r="B50335" s="2" t="s">
        <v>50958</v>
      </c>
      <c r="C50335" s="2">
        <v>19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18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17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18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24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24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24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24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23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35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15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15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20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20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19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15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50983</v>
      </c>
      <c r="C50360" s="2">
        <v>24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20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27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26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50992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21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19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15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13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16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25</v>
      </c>
      <c r="D50380" s="2" t="s">
        <v>668</v>
      </c>
      <c r="E50380" s="2"/>
      <c r="F50380" s="2"/>
      <c r="G50380" s="2"/>
      <c r="H50380" s="2"/>
    </row>
    <row r="50381" spans="2:8">
      <c r="B50381" s="2" t="s">
        <v>51004</v>
      </c>
      <c r="C50381" s="2">
        <v>5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5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5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16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16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23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7</v>
      </c>
      <c r="D50389" s="2" t="s">
        <v>668</v>
      </c>
      <c r="E50389" s="2"/>
      <c r="F50389" s="2"/>
      <c r="G50389" s="2"/>
      <c r="H50389" s="2"/>
    </row>
    <row r="50390" spans="2:8">
      <c r="B50390" s="2" t="s">
        <v>51013</v>
      </c>
      <c r="C50390" s="2">
        <v>5</v>
      </c>
      <c r="D50390" s="2" t="s">
        <v>668</v>
      </c>
      <c r="E50390" s="2"/>
      <c r="F50390" s="2"/>
      <c r="G50390" s="2"/>
      <c r="H50390" s="2"/>
    </row>
    <row r="50391" spans="2:8">
      <c r="B50391" s="2" t="s">
        <v>51014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19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18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15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18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5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27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51025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51026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18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19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22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21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5</v>
      </c>
      <c r="D50413" s="2" t="s">
        <v>668</v>
      </c>
      <c r="E50413" s="2"/>
      <c r="F50413" s="2"/>
      <c r="G50413" s="2"/>
      <c r="H50413" s="2"/>
    </row>
    <row r="50414" spans="2:8">
      <c r="B50414" s="2" t="s">
        <v>51037</v>
      </c>
      <c r="C50414" s="2">
        <v>5</v>
      </c>
      <c r="D50414" s="2" t="s">
        <v>668</v>
      </c>
      <c r="E50414" s="2"/>
      <c r="F50414" s="2"/>
      <c r="G50414" s="2"/>
      <c r="H50414" s="2"/>
    </row>
    <row r="50415" spans="2:8">
      <c r="B50415" s="2" t="s">
        <v>51038</v>
      </c>
      <c r="C50415" s="2">
        <v>7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7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19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19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19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51044</v>
      </c>
      <c r="C50421" s="2">
        <v>17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24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51047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9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11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11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11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11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13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21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20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20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20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24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24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35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33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19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22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27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51089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51090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51091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32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18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22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51103</v>
      </c>
      <c r="C50480" s="2">
        <v>12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14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14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15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31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23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22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19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20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21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51121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5</v>
      </c>
      <c r="D50499" s="2" t="s">
        <v>668</v>
      </c>
      <c r="E50499" s="2"/>
      <c r="F50499" s="2"/>
      <c r="G50499" s="2"/>
      <c r="H50499" s="2"/>
    </row>
    <row r="50500" spans="2:8">
      <c r="B50500" s="2" t="s">
        <v>51123</v>
      </c>
      <c r="C50500" s="2">
        <v>5</v>
      </c>
      <c r="D50500" s="2" t="s">
        <v>668</v>
      </c>
      <c r="E50500" s="2"/>
      <c r="F50500" s="2"/>
      <c r="G50500" s="2"/>
      <c r="H50500" s="2"/>
    </row>
    <row r="50501" spans="2:8">
      <c r="B50501" s="2" t="s">
        <v>51124</v>
      </c>
      <c r="C50501" s="2">
        <v>5</v>
      </c>
      <c r="D50501" s="2" t="s">
        <v>668</v>
      </c>
      <c r="E50501" s="2"/>
      <c r="F50501" s="2"/>
      <c r="G50501" s="2"/>
      <c r="H50501" s="2"/>
    </row>
    <row r="50502" spans="2:8">
      <c r="B50502" s="2" t="s">
        <v>51125</v>
      </c>
      <c r="C50502" s="2">
        <v>5</v>
      </c>
      <c r="D50502" s="2" t="s">
        <v>668</v>
      </c>
      <c r="E50502" s="2"/>
      <c r="F50502" s="2"/>
      <c r="G50502" s="2"/>
      <c r="H50502" s="2"/>
    </row>
    <row r="50503" spans="2:8">
      <c r="B50503" s="2" t="s">
        <v>51126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22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20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21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21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51135</v>
      </c>
      <c r="C50512" s="2">
        <v>13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11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28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21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19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19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51147</v>
      </c>
      <c r="C50524" s="2">
        <v>5</v>
      </c>
      <c r="D50524" s="2" t="s">
        <v>668</v>
      </c>
      <c r="E50524" s="2"/>
      <c r="F50524" s="2"/>
      <c r="G50524" s="2"/>
      <c r="H50524" s="2"/>
    </row>
    <row r="50525" spans="2:8">
      <c r="B50525" s="2" t="s">
        <v>51148</v>
      </c>
      <c r="C50525" s="2">
        <v>5</v>
      </c>
      <c r="D50525" s="2" t="s">
        <v>668</v>
      </c>
      <c r="E50525" s="2"/>
      <c r="F50525" s="2"/>
      <c r="G50525" s="2"/>
      <c r="H50525" s="2"/>
    </row>
    <row r="50526" spans="2:8">
      <c r="B50526" s="2" t="s">
        <v>51149</v>
      </c>
      <c r="C50526" s="2">
        <v>5</v>
      </c>
      <c r="D50526" s="2" t="s">
        <v>668</v>
      </c>
      <c r="E50526" s="2"/>
      <c r="F50526" s="2"/>
      <c r="G50526" s="2"/>
      <c r="H50526" s="2"/>
    </row>
    <row r="50527" spans="2:8">
      <c r="B50527" s="2" t="s">
        <v>51150</v>
      </c>
      <c r="C50527" s="2">
        <v>5</v>
      </c>
      <c r="D50527" s="2" t="s">
        <v>668</v>
      </c>
      <c r="E50527" s="2"/>
      <c r="F50527" s="2"/>
      <c r="G50527" s="2"/>
      <c r="H50527" s="2"/>
    </row>
    <row r="50528" spans="2:8">
      <c r="B50528" s="2" t="s">
        <v>51151</v>
      </c>
      <c r="C50528" s="2">
        <v>18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13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10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12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16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19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17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17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13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12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11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7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17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51167</v>
      </c>
      <c r="C50544" s="2">
        <v>23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51169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51170</v>
      </c>
      <c r="C50547" s="2">
        <v>21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51171</v>
      </c>
      <c r="C50548" s="2">
        <v>22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23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23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5</v>
      </c>
      <c r="D50555" s="2" t="s">
        <v>668</v>
      </c>
      <c r="E50555" s="2"/>
      <c r="F50555" s="2"/>
      <c r="G50555" s="2"/>
      <c r="H50555" s="2"/>
    </row>
    <row r="50556" spans="2:8">
      <c r="B50556" s="2" t="s">
        <v>51179</v>
      </c>
      <c r="C50556" s="2">
        <v>5</v>
      </c>
      <c r="D50556" s="2" t="s">
        <v>668</v>
      </c>
      <c r="E50556" s="2"/>
      <c r="F50556" s="2"/>
      <c r="G50556" s="2"/>
      <c r="H50556" s="2"/>
    </row>
    <row r="50557" spans="2:8">
      <c r="B50557" s="2" t="s">
        <v>51180</v>
      </c>
      <c r="C50557" s="2">
        <v>5</v>
      </c>
      <c r="D50557" s="2" t="s">
        <v>668</v>
      </c>
      <c r="E50557" s="2"/>
      <c r="F50557" s="2"/>
      <c r="G50557" s="2"/>
      <c r="H50557" s="2"/>
    </row>
    <row r="50558" spans="2:8">
      <c r="B50558" s="2" t="s">
        <v>51181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51192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51193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22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51196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51197</v>
      </c>
      <c r="C50574" s="2">
        <v>23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51198</v>
      </c>
      <c r="C50575" s="2">
        <v>34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35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24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25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51203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51204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21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21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21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14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13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13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13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51220</v>
      </c>
      <c r="C50597" s="2">
        <v>13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51221</v>
      </c>
      <c r="C50598" s="2">
        <v>13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12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21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21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22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15</v>
      </c>
      <c r="D50611" s="2" t="s">
        <v>668</v>
      </c>
      <c r="E50611" s="2"/>
      <c r="F50611" s="2"/>
      <c r="G50611" s="2"/>
      <c r="H50611" s="2"/>
    </row>
    <row r="50612" spans="2:8">
      <c r="B50612" s="2" t="s">
        <v>51235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27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19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18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17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17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51244</v>
      </c>
      <c r="C50621" s="2">
        <v>17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51245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51246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51247</v>
      </c>
      <c r="C50624" s="2">
        <v>25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51250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51251</v>
      </c>
      <c r="C50628" s="2">
        <v>27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51258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51264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22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24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21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21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20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10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51275</v>
      </c>
      <c r="C50652" s="2">
        <v>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16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23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15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19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22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16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14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15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19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51287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51288</v>
      </c>
      <c r="C50665" s="2">
        <v>27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51289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22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21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18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18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51299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51300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51301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51302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51303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51304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51305</v>
      </c>
      <c r="C50682" s="2">
        <v>27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51306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51312</v>
      </c>
      <c r="C50689" s="2">
        <v>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51313</v>
      </c>
      <c r="C50690" s="2">
        <v>16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51314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51315</v>
      </c>
      <c r="C50692" s="2">
        <v>19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11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11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11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10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51320</v>
      </c>
      <c r="C50697" s="2">
        <v>17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51321</v>
      </c>
      <c r="C50698" s="2">
        <v>14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51322</v>
      </c>
      <c r="C50699" s="2">
        <v>13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15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14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15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12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51329</v>
      </c>
      <c r="C50706" s="2">
        <v>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27</v>
      </c>
      <c r="D50707" s="2" t="s">
        <v>668</v>
      </c>
      <c r="E50707" s="2"/>
      <c r="F50707" s="2"/>
      <c r="G50707" s="2"/>
      <c r="H50707" s="2"/>
    </row>
    <row r="50708" spans="2:8">
      <c r="B50708" s="2" t="s">
        <v>51331</v>
      </c>
      <c r="C50708" s="2">
        <v>24</v>
      </c>
      <c r="D50708" s="2" t="s">
        <v>668</v>
      </c>
      <c r="E50708" s="2"/>
      <c r="F50708" s="2"/>
      <c r="G50708" s="2"/>
      <c r="H50708" s="2"/>
    </row>
    <row r="50709" spans="2:8">
      <c r="B50709" s="2" t="s">
        <v>51332</v>
      </c>
      <c r="C50709" s="2">
        <v>21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20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22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51337</v>
      </c>
      <c r="C50714" s="2">
        <v>21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51342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19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18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18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17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51347</v>
      </c>
      <c r="C50724" s="2">
        <v>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51348</v>
      </c>
      <c r="C50725" s="2">
        <v>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51349</v>
      </c>
      <c r="C50726" s="2">
        <v>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51350</v>
      </c>
      <c r="C50727" s="2">
        <v>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14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13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13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12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17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15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16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16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18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18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51361</v>
      </c>
      <c r="C50738" s="2">
        <v>16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51362</v>
      </c>
      <c r="C50739" s="2">
        <v>17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51363</v>
      </c>
      <c r="C50740" s="2">
        <v>17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51364</v>
      </c>
      <c r="C50741" s="2">
        <v>16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51365</v>
      </c>
      <c r="C50742" s="2">
        <v>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23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24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51383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20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20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19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19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37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38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13</v>
      </c>
      <c r="D50767" s="2" t="s">
        <v>668</v>
      </c>
      <c r="E50767" s="2"/>
      <c r="F50767" s="2"/>
      <c r="G50767" s="2"/>
      <c r="H50767" s="2"/>
    </row>
    <row r="50768" spans="2:8">
      <c r="B50768" s="2" t="s">
        <v>51391</v>
      </c>
      <c r="C50768" s="2">
        <v>20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51392</v>
      </c>
      <c r="C50769" s="2">
        <v>17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51393</v>
      </c>
      <c r="C50770" s="2">
        <v>15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14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51397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51398</v>
      </c>
      <c r="C50775" s="2">
        <v>20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51400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51403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51404</v>
      </c>
      <c r="C50781" s="2">
        <v>34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34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22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23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51410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51411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18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19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22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22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34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18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21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23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23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5</v>
      </c>
      <c r="D50823" s="2" t="s">
        <v>668</v>
      </c>
      <c r="E50823" s="2"/>
      <c r="F50823" s="2"/>
      <c r="G50823" s="2"/>
      <c r="H50823" s="2"/>
    </row>
    <row r="50824" spans="2:8">
      <c r="B50824" s="2" t="s">
        <v>51447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51449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51450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33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6</v>
      </c>
      <c r="D50830" s="2" t="s">
        <v>668</v>
      </c>
      <c r="E50830" s="2"/>
      <c r="F50830" s="2"/>
      <c r="G50830" s="2"/>
      <c r="H50830" s="2"/>
    </row>
    <row r="50831" spans="2:8">
      <c r="B50831" s="2" t="s">
        <v>51454</v>
      </c>
      <c r="C50831" s="2">
        <v>5</v>
      </c>
      <c r="D50831" s="2" t="s">
        <v>668</v>
      </c>
      <c r="E50831" s="2"/>
      <c r="F50831" s="2"/>
      <c r="G50831" s="2"/>
      <c r="H50831" s="2"/>
    </row>
    <row r="50832" spans="2:8">
      <c r="B50832" s="2" t="s">
        <v>51455</v>
      </c>
      <c r="C50832" s="2">
        <v>12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18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18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51461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51462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30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32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21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18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20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25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51476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51477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13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16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14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51485</v>
      </c>
      <c r="C50862" s="2">
        <v>13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51486</v>
      </c>
      <c r="C50863" s="2">
        <v>12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13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19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17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18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20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20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18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17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51499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51500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51501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28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15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19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19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19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51519</v>
      </c>
      <c r="C50896" s="2">
        <v>20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51520</v>
      </c>
      <c r="C50897" s="2">
        <v>21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51521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26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39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40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22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22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17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51532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51533</v>
      </c>
      <c r="C50910" s="2">
        <v>18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51534</v>
      </c>
      <c r="C50911" s="2">
        <v>18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51535</v>
      </c>
      <c r="C50912" s="2">
        <v>23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51536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51538</v>
      </c>
      <c r="C50915" s="2">
        <v>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51544</v>
      </c>
      <c r="C50921" s="2">
        <v>21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51545</v>
      </c>
      <c r="C50922" s="2">
        <v>19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51546</v>
      </c>
      <c r="C50923" s="2">
        <v>14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51547</v>
      </c>
      <c r="C50924" s="2">
        <v>12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51548</v>
      </c>
      <c r="C50925" s="2">
        <v>11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51549</v>
      </c>
      <c r="C50926" s="2">
        <v>33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22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51554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27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26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30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12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11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51573</v>
      </c>
      <c r="C50950" s="2">
        <v>12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51574</v>
      </c>
      <c r="C50951" s="2">
        <v>12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51575</v>
      </c>
      <c r="C50952" s="2">
        <v>12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51582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33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51586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51587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51588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51589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29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18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20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20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21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5</v>
      </c>
      <c r="D50976" s="2" t="s">
        <v>668</v>
      </c>
      <c r="E50976" s="2"/>
      <c r="F50976" s="2"/>
      <c r="G50976" s="2"/>
      <c r="H50976" s="2"/>
    </row>
    <row r="50977" spans="2:8">
      <c r="B50977" s="2" t="s">
        <v>51600</v>
      </c>
      <c r="C50977" s="2">
        <v>5</v>
      </c>
      <c r="D50977" s="2" t="s">
        <v>668</v>
      </c>
      <c r="E50977" s="2"/>
      <c r="F50977" s="2"/>
      <c r="G50977" s="2"/>
      <c r="H50977" s="2"/>
    </row>
    <row r="50978" spans="2:8">
      <c r="B50978" s="2" t="s">
        <v>51601</v>
      </c>
      <c r="C50978" s="2">
        <v>5</v>
      </c>
      <c r="D50978" s="2" t="s">
        <v>668</v>
      </c>
      <c r="E50978" s="2"/>
      <c r="F50978" s="2"/>
      <c r="G50978" s="2"/>
      <c r="H50978" s="2"/>
    </row>
    <row r="50979" spans="2:8">
      <c r="B50979" s="2" t="s">
        <v>51602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6</v>
      </c>
      <c r="D50982" s="2" t="s">
        <v>668</v>
      </c>
      <c r="E50982" s="2"/>
      <c r="F50982" s="2"/>
      <c r="G50982" s="2"/>
      <c r="H50982" s="2"/>
    </row>
    <row r="50983" spans="2:8">
      <c r="B50983" s="2" t="s">
        <v>51606</v>
      </c>
      <c r="C50983" s="2">
        <v>5</v>
      </c>
      <c r="D50983" s="2" t="s">
        <v>668</v>
      </c>
      <c r="E50983" s="2"/>
      <c r="F50983" s="2"/>
      <c r="G50983" s="2"/>
      <c r="H50983" s="2"/>
    </row>
    <row r="50984" spans="2:8">
      <c r="B50984" s="2" t="s">
        <v>51607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51610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51614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37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51617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51618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23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19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20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21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20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18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20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51629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51630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51631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51632</v>
      </c>
      <c r="C51009" s="2">
        <v>26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51633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10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12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12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11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51640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51641</v>
      </c>
      <c r="C51018" s="2">
        <v>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51642</v>
      </c>
      <c r="C51019" s="2">
        <v>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51643</v>
      </c>
      <c r="C51020" s="2">
        <v>13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51644</v>
      </c>
      <c r="C51021" s="2">
        <v>15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51645</v>
      </c>
      <c r="C51022" s="2">
        <v>20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51646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51647</v>
      </c>
      <c r="C51024" s="2">
        <v>22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51648</v>
      </c>
      <c r="C51025" s="2">
        <v>19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51649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51650</v>
      </c>
      <c r="C51027" s="2">
        <v>25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51651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51652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51653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28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27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51660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51661</v>
      </c>
      <c r="C51038" s="2">
        <v>18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51662</v>
      </c>
      <c r="C51039" s="2">
        <v>14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51663</v>
      </c>
      <c r="C51040" s="2">
        <v>11</v>
      </c>
      <c r="D51040" s="2" t="s">
        <v>668</v>
      </c>
      <c r="E51040" s="2"/>
      <c r="F51040" s="2"/>
      <c r="G51040" s="2"/>
      <c r="H51040" s="2"/>
    </row>
    <row r="51041" spans="2:8">
      <c r="B51041" s="2" t="s">
        <v>51664</v>
      </c>
      <c r="C51041" s="2">
        <v>15</v>
      </c>
      <c r="D51041" s="2" t="s">
        <v>668</v>
      </c>
      <c r="E51041" s="2"/>
      <c r="F51041" s="2"/>
      <c r="G51041" s="2"/>
      <c r="H51041" s="2"/>
    </row>
    <row r="51042" spans="2:8">
      <c r="B51042" s="2" t="s">
        <v>51665</v>
      </c>
      <c r="C51042" s="2">
        <v>19</v>
      </c>
      <c r="D51042" s="2" t="s">
        <v>668</v>
      </c>
      <c r="E51042" s="2"/>
      <c r="F51042" s="2"/>
      <c r="G51042" s="2"/>
      <c r="H51042" s="2"/>
    </row>
    <row r="51043" spans="2:8">
      <c r="B51043" s="2" t="s">
        <v>51666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14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16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19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20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17</v>
      </c>
      <c r="D51050" s="2" t="s">
        <v>668</v>
      </c>
      <c r="E51050" s="2"/>
      <c r="F51050" s="2"/>
      <c r="G51050" s="2"/>
      <c r="H51050" s="2"/>
    </row>
    <row r="51051" spans="2:8">
      <c r="B51051" s="2" t="s">
        <v>51674</v>
      </c>
      <c r="C51051" s="2">
        <v>21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51675</v>
      </c>
      <c r="C51052" s="2">
        <v>22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20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20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16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22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24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5</v>
      </c>
      <c r="D51062" s="2" t="s">
        <v>668</v>
      </c>
      <c r="E51062" s="2"/>
      <c r="F51062" s="2"/>
      <c r="G51062" s="2"/>
      <c r="H51062" s="2"/>
    </row>
    <row r="51063" spans="2:8">
      <c r="B51063" s="2" t="s">
        <v>51686</v>
      </c>
      <c r="C51063" s="2">
        <v>5</v>
      </c>
      <c r="D51063" s="2" t="s">
        <v>668</v>
      </c>
      <c r="E51063" s="2"/>
      <c r="F51063" s="2"/>
      <c r="G51063" s="2"/>
      <c r="H51063" s="2"/>
    </row>
    <row r="51064" spans="2:8">
      <c r="B51064" s="2" t="s">
        <v>51687</v>
      </c>
      <c r="C51064" s="2">
        <v>5</v>
      </c>
      <c r="D51064" s="2" t="s">
        <v>668</v>
      </c>
      <c r="E51064" s="2"/>
      <c r="F51064" s="2"/>
      <c r="G51064" s="2"/>
      <c r="H51064" s="2"/>
    </row>
    <row r="51065" spans="2:8">
      <c r="B51065" s="2" t="s">
        <v>51688</v>
      </c>
      <c r="C51065" s="2">
        <v>5</v>
      </c>
      <c r="D51065" s="2" t="s">
        <v>668</v>
      </c>
      <c r="E51065" s="2"/>
      <c r="F51065" s="2"/>
      <c r="G51065" s="2"/>
      <c r="H51065" s="2"/>
    </row>
    <row r="51066" spans="2:8">
      <c r="B51066" s="2" t="s">
        <v>51689</v>
      </c>
      <c r="C51066" s="2">
        <v>5</v>
      </c>
      <c r="D51066" s="2" t="s">
        <v>668</v>
      </c>
      <c r="E51066" s="2"/>
      <c r="F51066" s="2"/>
      <c r="G51066" s="2"/>
      <c r="H51066" s="2"/>
    </row>
    <row r="51067" spans="2:8">
      <c r="B51067" s="2" t="s">
        <v>51690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20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51693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19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51698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51699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51700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51701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51702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15</v>
      </c>
      <c r="D51082" s="2" t="s">
        <v>668</v>
      </c>
      <c r="E51082" s="2"/>
      <c r="F51082" s="2"/>
      <c r="G51082" s="2"/>
      <c r="H51082" s="2"/>
    </row>
    <row r="51083" spans="2:8">
      <c r="B51083" s="2" t="s">
        <v>51706</v>
      </c>
      <c r="C51083" s="2">
        <v>33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27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51709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51710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51711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51712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51713</v>
      </c>
      <c r="C51090" s="2">
        <v>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51714</v>
      </c>
      <c r="C51091" s="2">
        <v>10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51715</v>
      </c>
      <c r="C51092" s="2">
        <v>12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51716</v>
      </c>
      <c r="C51093" s="2">
        <v>16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51717</v>
      </c>
      <c r="C51094" s="2">
        <v>15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18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17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15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14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51722</v>
      </c>
      <c r="C51099" s="2">
        <v>13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51723</v>
      </c>
      <c r="C51100" s="2">
        <v>16</v>
      </c>
      <c r="D51100" s="2" t="s">
        <v>668</v>
      </c>
      <c r="E51100" s="2"/>
      <c r="F51100" s="2"/>
      <c r="G51100" s="2"/>
      <c r="H51100" s="2"/>
    </row>
    <row r="51101" spans="2:8">
      <c r="B51101" s="2" t="s">
        <v>51724</v>
      </c>
      <c r="C51101" s="2">
        <v>18</v>
      </c>
      <c r="D51101" s="2" t="s">
        <v>668</v>
      </c>
      <c r="E51101" s="2"/>
      <c r="F51101" s="2"/>
      <c r="G51101" s="2"/>
      <c r="H51101" s="2"/>
    </row>
    <row r="51102" spans="2:8">
      <c r="B51102" s="2" t="s">
        <v>51725</v>
      </c>
      <c r="C51102" s="2">
        <v>15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51726</v>
      </c>
      <c r="C51103" s="2">
        <v>18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51727</v>
      </c>
      <c r="C51104" s="2">
        <v>21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51728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51729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51730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29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38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39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51738</v>
      </c>
      <c r="C51115" s="2">
        <v>23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51739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51740</v>
      </c>
      <c r="C51117" s="2">
        <v>22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21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51744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51745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51746</v>
      </c>
      <c r="C51123" s="2">
        <v>26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51747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51748</v>
      </c>
      <c r="C51125" s="2">
        <v>34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51749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51750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51751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51752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30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32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51757</v>
      </c>
      <c r="C51134" s="2">
        <v>25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51758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14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24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51762</v>
      </c>
      <c r="C51139" s="2">
        <v>23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51763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51764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51765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51766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51767</v>
      </c>
      <c r="C51144" s="2">
        <v>25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51768</v>
      </c>
      <c r="C51145" s="2">
        <v>27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5</v>
      </c>
      <c r="D51146" s="2" t="s">
        <v>668</v>
      </c>
      <c r="E51146" s="2"/>
      <c r="F51146" s="2"/>
      <c r="G51146" s="2"/>
      <c r="H51146" s="2"/>
    </row>
    <row r="51147" spans="2:8">
      <c r="B51147" s="2" t="s">
        <v>51770</v>
      </c>
      <c r="C51147" s="2">
        <v>8</v>
      </c>
      <c r="D51147" s="2" t="s">
        <v>668</v>
      </c>
      <c r="E51147" s="2"/>
      <c r="F51147" s="2"/>
      <c r="G51147" s="2"/>
      <c r="H51147" s="2"/>
    </row>
    <row r="51148" spans="2:8">
      <c r="B51148" s="2" t="s">
        <v>51771</v>
      </c>
      <c r="C51148" s="2">
        <v>5</v>
      </c>
      <c r="D51148" s="2" t="s">
        <v>668</v>
      </c>
      <c r="E51148" s="2"/>
      <c r="F51148" s="2"/>
      <c r="G51148" s="2"/>
      <c r="H51148" s="2"/>
    </row>
    <row r="51149" spans="2:8">
      <c r="B51149" s="2" t="s">
        <v>51772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51773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51774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51775</v>
      </c>
      <c r="C51152" s="2">
        <v>21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5</v>
      </c>
      <c r="D51158" s="2" t="s">
        <v>668</v>
      </c>
      <c r="E51158" s="2"/>
      <c r="F51158" s="2"/>
      <c r="G51158" s="2"/>
      <c r="H51158" s="2"/>
    </row>
    <row r="51159" spans="2:8">
      <c r="B51159" s="2" t="s">
        <v>51782</v>
      </c>
      <c r="C51159" s="2">
        <v>5</v>
      </c>
      <c r="D51159" s="2" t="s">
        <v>668</v>
      </c>
      <c r="E51159" s="2"/>
      <c r="F51159" s="2"/>
      <c r="G51159" s="2"/>
      <c r="H51159" s="2"/>
    </row>
    <row r="51160" spans="2:8">
      <c r="B51160" s="2" t="s">
        <v>51783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27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22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51793</v>
      </c>
      <c r="C51170" s="2">
        <v>23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51794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21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17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17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51799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51800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51801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18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18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17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15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17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19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17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16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14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18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12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51824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51825</v>
      </c>
      <c r="C51202" s="2">
        <v>21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51826</v>
      </c>
      <c r="C51203" s="2">
        <v>22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51827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27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22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24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28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10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12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14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12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21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51841</v>
      </c>
      <c r="C51218" s="2">
        <v>21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51842</v>
      </c>
      <c r="C51219" s="2">
        <v>21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51843</v>
      </c>
      <c r="C51220" s="2">
        <v>20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19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51845</v>
      </c>
      <c r="C51222" s="2">
        <v>17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15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14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22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39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19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51858</v>
      </c>
      <c r="C51235" s="2">
        <v>19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20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28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23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14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17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17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16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20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51883</v>
      </c>
      <c r="C51260" s="2">
        <v>19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18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18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51886</v>
      </c>
      <c r="C51263" s="2">
        <v>5</v>
      </c>
      <c r="D51263" s="2" t="s">
        <v>668</v>
      </c>
      <c r="E51263" s="2"/>
      <c r="F51263" s="2"/>
      <c r="G51263" s="2"/>
      <c r="H51263" s="2"/>
    </row>
    <row r="51264" spans="2:8">
      <c r="B51264" s="2" t="s">
        <v>51887</v>
      </c>
      <c r="C51264" s="2">
        <v>5</v>
      </c>
      <c r="D51264" s="2" t="s">
        <v>668</v>
      </c>
      <c r="E51264" s="2"/>
      <c r="F51264" s="2"/>
      <c r="G51264" s="2"/>
      <c r="H51264" s="2"/>
    </row>
    <row r="51265" spans="2:8">
      <c r="B51265" s="2" t="s">
        <v>51888</v>
      </c>
      <c r="C51265" s="2">
        <v>5</v>
      </c>
      <c r="D51265" s="2" t="s">
        <v>668</v>
      </c>
      <c r="E51265" s="2"/>
      <c r="F51265" s="2"/>
      <c r="G51265" s="2"/>
      <c r="H51265" s="2"/>
    </row>
    <row r="51266" spans="2:8">
      <c r="B51266" s="2" t="s">
        <v>51889</v>
      </c>
      <c r="C51266" s="2">
        <v>5</v>
      </c>
      <c r="D51266" s="2" t="s">
        <v>668</v>
      </c>
      <c r="E51266" s="2"/>
      <c r="F51266" s="2"/>
      <c r="G51266" s="2"/>
      <c r="H51266" s="2"/>
    </row>
    <row r="51267" spans="2:8">
      <c r="B51267" s="2" t="s">
        <v>51890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25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21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16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15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16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51899</v>
      </c>
      <c r="C51276" s="2">
        <v>21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51900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31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51904</v>
      </c>
      <c r="C51281" s="2">
        <v>32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51905</v>
      </c>
      <c r="C51282" s="2">
        <v>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51906</v>
      </c>
      <c r="C51283" s="2">
        <v>20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51907</v>
      </c>
      <c r="C51284" s="2">
        <v>20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20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20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18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20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20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24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51915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51916</v>
      </c>
      <c r="C51293" s="2">
        <v>29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51917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51918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51919</v>
      </c>
      <c r="C51296" s="2">
        <v>19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19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51922</v>
      </c>
      <c r="C51299" s="2">
        <v>22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51923</v>
      </c>
      <c r="C51300" s="2">
        <v>23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51924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51925</v>
      </c>
      <c r="C51302" s="2">
        <v>26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51926</v>
      </c>
      <c r="C51303" s="2">
        <v>25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51927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51928</v>
      </c>
      <c r="C51305" s="2">
        <v>34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18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19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20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20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34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19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21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51943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27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17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19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51949</v>
      </c>
      <c r="C51326" s="2">
        <v>22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51950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51953</v>
      </c>
      <c r="C51330" s="2">
        <v>21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21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51957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51958</v>
      </c>
      <c r="C51335" s="2">
        <v>20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51959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51963</v>
      </c>
      <c r="C51340" s="2">
        <v>25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51964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51965</v>
      </c>
      <c r="C51342" s="2">
        <v>21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51966</v>
      </c>
      <c r="C51343" s="2">
        <v>21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51967</v>
      </c>
      <c r="C51344" s="2">
        <v>22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22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24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24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19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21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24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20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18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18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20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51985</v>
      </c>
      <c r="C51362" s="2">
        <v>20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51986</v>
      </c>
      <c r="C51363" s="2">
        <v>20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51987</v>
      </c>
      <c r="C51364" s="2">
        <v>19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51988</v>
      </c>
      <c r="C51365" s="2">
        <v>23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51989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51990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51991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25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15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51995</v>
      </c>
      <c r="C51372" s="2">
        <v>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51996</v>
      </c>
      <c r="C51373" s="2">
        <v>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16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21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9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15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18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52002</v>
      </c>
      <c r="C51379" s="2">
        <v>14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52003</v>
      </c>
      <c r="C51380" s="2">
        <v>14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15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18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52006</v>
      </c>
      <c r="C51383" s="2">
        <v>19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52008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52009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52010</v>
      </c>
      <c r="C51387" s="2">
        <v>24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52011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8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52014</v>
      </c>
      <c r="C51391" s="2">
        <v>13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14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21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52017</v>
      </c>
      <c r="C51394" s="2">
        <v>7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52018</v>
      </c>
      <c r="C51395" s="2">
        <v>17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52019</v>
      </c>
      <c r="C51396" s="2">
        <v>22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52020</v>
      </c>
      <c r="C51397" s="2">
        <v>18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52021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17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19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20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19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19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18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18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17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16</v>
      </c>
      <c r="D51413" s="2" t="s">
        <v>668</v>
      </c>
      <c r="E51413" s="2"/>
      <c r="F51413" s="2"/>
      <c r="G51413" s="2"/>
      <c r="H51413" s="2"/>
    </row>
    <row r="51414" spans="2:8">
      <c r="B51414" s="2" t="s">
        <v>52037</v>
      </c>
      <c r="C51414" s="2">
        <v>21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52038</v>
      </c>
      <c r="C51415" s="2">
        <v>21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22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21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52041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52042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52045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22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52048</v>
      </c>
      <c r="C51425" s="2">
        <v>22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52049</v>
      </c>
      <c r="C51426" s="2">
        <v>10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52050</v>
      </c>
      <c r="C51427" s="2">
        <v>10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52051</v>
      </c>
      <c r="C51428" s="2">
        <v>14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52052</v>
      </c>
      <c r="C51429" s="2">
        <v>16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52053</v>
      </c>
      <c r="C51430" s="2">
        <v>16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15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18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19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52057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52060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52061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52062</v>
      </c>
      <c r="C51439" s="2">
        <v>13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52063</v>
      </c>
      <c r="C51440" s="2">
        <v>10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6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52065</v>
      </c>
      <c r="C51442" s="2">
        <v>12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52066</v>
      </c>
      <c r="C51443" s="2">
        <v>18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52067</v>
      </c>
      <c r="C51444" s="2">
        <v>6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52068</v>
      </c>
      <c r="C51445" s="2">
        <v>8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9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52070</v>
      </c>
      <c r="C51447" s="2">
        <v>9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9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52072</v>
      </c>
      <c r="C51449" s="2">
        <v>12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52073</v>
      </c>
      <c r="C51450" s="2">
        <v>12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13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52075</v>
      </c>
      <c r="C51452" s="2">
        <v>13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52076</v>
      </c>
      <c r="C51453" s="2">
        <v>8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16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9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52080</v>
      </c>
      <c r="C51457" s="2">
        <v>5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52081</v>
      </c>
      <c r="C51458" s="2">
        <v>5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52082</v>
      </c>
      <c r="C51459" s="2">
        <v>5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52084</v>
      </c>
      <c r="C51461" s="2">
        <v>10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52085</v>
      </c>
      <c r="C51462" s="2">
        <v>7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52086</v>
      </c>
      <c r="C51463" s="2">
        <v>14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52087</v>
      </c>
      <c r="C51464" s="2">
        <v>20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52090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52091</v>
      </c>
      <c r="C51468" s="2">
        <v>12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52092</v>
      </c>
      <c r="C51469" s="2">
        <v>9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52093</v>
      </c>
      <c r="C51470" s="2">
        <v>7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21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5</v>
      </c>
      <c r="D51474" s="2" t="s">
        <v>668</v>
      </c>
      <c r="E51474" s="2"/>
      <c r="F51474" s="2"/>
      <c r="G51474" s="2"/>
      <c r="H51474" s="2"/>
    </row>
    <row r="51475" spans="2:8">
      <c r="B51475" s="2" t="s">
        <v>52098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20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22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31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52108</v>
      </c>
      <c r="C51485" s="2">
        <v>23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28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13</v>
      </c>
      <c r="D51491" s="2" t="s">
        <v>668</v>
      </c>
      <c r="E51491" s="2"/>
      <c r="F51491" s="2"/>
      <c r="G51491" s="2"/>
      <c r="H51491" s="2"/>
    </row>
    <row r="51492" spans="2:8">
      <c r="B51492" s="2" t="s">
        <v>52115</v>
      </c>
      <c r="C51492" s="2">
        <v>13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16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18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52119</v>
      </c>
      <c r="C51496" s="2">
        <v>19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52120</v>
      </c>
      <c r="C51497" s="2">
        <v>6</v>
      </c>
      <c r="D51497" s="2" t="s">
        <v>668</v>
      </c>
      <c r="E51497" s="2"/>
      <c r="F51497" s="2"/>
      <c r="G51497" s="2"/>
      <c r="H51497" s="2"/>
    </row>
    <row r="51498" spans="2:8">
      <c r="B51498" s="2" t="s">
        <v>52121</v>
      </c>
      <c r="C51498" s="2">
        <v>8</v>
      </c>
      <c r="D51498" s="2" t="s">
        <v>668</v>
      </c>
      <c r="E51498" s="2"/>
      <c r="F51498" s="2"/>
      <c r="G51498" s="2"/>
      <c r="H51498" s="2"/>
    </row>
    <row r="51499" spans="2:8">
      <c r="B51499" s="2" t="s">
        <v>52122</v>
      </c>
      <c r="C51499" s="2">
        <v>8</v>
      </c>
      <c r="D51499" s="2" t="s">
        <v>668</v>
      </c>
      <c r="E51499" s="2"/>
      <c r="F51499" s="2"/>
      <c r="G51499" s="2"/>
      <c r="H51499" s="2"/>
    </row>
    <row r="51500" spans="2:8">
      <c r="B51500" s="2" t="s">
        <v>52123</v>
      </c>
      <c r="C51500" s="2">
        <v>6</v>
      </c>
      <c r="D51500" s="2" t="s">
        <v>668</v>
      </c>
      <c r="E51500" s="2"/>
      <c r="F51500" s="2"/>
      <c r="G51500" s="2"/>
      <c r="H51500" s="2"/>
    </row>
    <row r="51501" spans="2:8">
      <c r="B51501" s="2" t="s">
        <v>52124</v>
      </c>
      <c r="C51501" s="2">
        <v>5</v>
      </c>
      <c r="D51501" s="2" t="s">
        <v>668</v>
      </c>
      <c r="E51501" s="2"/>
      <c r="F51501" s="2"/>
      <c r="G51501" s="2"/>
      <c r="H51501" s="2"/>
    </row>
    <row r="51502" spans="2:8">
      <c r="B51502" s="2" t="s">
        <v>52125</v>
      </c>
      <c r="C51502" s="2">
        <v>5</v>
      </c>
      <c r="D51502" s="2" t="s">
        <v>668</v>
      </c>
      <c r="E51502" s="2"/>
      <c r="F51502" s="2"/>
      <c r="G51502" s="2"/>
      <c r="H51502" s="2"/>
    </row>
    <row r="51503" spans="2:8">
      <c r="B51503" s="2" t="s">
        <v>52126</v>
      </c>
      <c r="C51503" s="2">
        <v>13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52127</v>
      </c>
      <c r="C51504" s="2">
        <v>10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24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24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52133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52134</v>
      </c>
      <c r="C51511" s="2">
        <v>25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52135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20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52140</v>
      </c>
      <c r="C51517" s="2">
        <v>13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52141</v>
      </c>
      <c r="C51518" s="2">
        <v>14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52142</v>
      </c>
      <c r="C51519" s="2">
        <v>17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52143</v>
      </c>
      <c r="C51520" s="2">
        <v>22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52144</v>
      </c>
      <c r="C51521" s="2">
        <v>26</v>
      </c>
      <c r="D51521" s="2" t="s">
        <v>668</v>
      </c>
      <c r="E51521" s="2"/>
      <c r="F51521" s="2"/>
      <c r="G51521" s="2"/>
      <c r="H51521" s="2"/>
    </row>
    <row r="51522" spans="2:8">
      <c r="B51522" s="2" t="s">
        <v>52145</v>
      </c>
      <c r="C51522" s="2">
        <v>26</v>
      </c>
      <c r="D51522" s="2" t="s">
        <v>668</v>
      </c>
      <c r="E51522" s="2"/>
      <c r="F51522" s="2"/>
      <c r="G51522" s="2"/>
      <c r="H51522" s="2"/>
    </row>
    <row r="51523" spans="2:8">
      <c r="B51523" s="2" t="s">
        <v>52146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52147</v>
      </c>
      <c r="C51524" s="2">
        <v>28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52148</v>
      </c>
      <c r="C51525" s="2">
        <v>34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36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17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20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52157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52158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52159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52162</v>
      </c>
      <c r="C51539" s="2">
        <v>19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23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26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52168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52169</v>
      </c>
      <c r="C51546" s="2">
        <v>20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52170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52171</v>
      </c>
      <c r="C51548" s="2">
        <v>15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52172</v>
      </c>
      <c r="C51549" s="2">
        <v>17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52173</v>
      </c>
      <c r="C51550" s="2">
        <v>19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52174</v>
      </c>
      <c r="C51551" s="2">
        <v>20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52175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52177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18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17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16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16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52183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52192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52193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25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52198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5</v>
      </c>
      <c r="D51576" s="2" t="s">
        <v>668</v>
      </c>
      <c r="E51576" s="2"/>
      <c r="F51576" s="2"/>
      <c r="G51576" s="2"/>
      <c r="H51576" s="2"/>
    </row>
    <row r="51577" spans="2:8">
      <c r="B51577" s="2" t="s">
        <v>52200</v>
      </c>
      <c r="C51577" s="2">
        <v>21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22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18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24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26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27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52215</v>
      </c>
      <c r="C51592" s="2">
        <v>25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52216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52217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52218</v>
      </c>
      <c r="C51595" s="2">
        <v>15</v>
      </c>
      <c r="D51595" s="2" t="s">
        <v>668</v>
      </c>
      <c r="E51595" s="2"/>
      <c r="F51595" s="2"/>
      <c r="G51595" s="2"/>
      <c r="H51595" s="2"/>
    </row>
    <row r="51596" spans="2:8">
      <c r="B51596" s="2" t="s">
        <v>52219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52220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52221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26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26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31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15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16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19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37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52238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52239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21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52242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23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14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14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17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17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16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16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52251</v>
      </c>
      <c r="C51628" s="2">
        <v>17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52252</v>
      </c>
      <c r="C51629" s="2">
        <v>6</v>
      </c>
      <c r="D51629" s="2" t="s">
        <v>668</v>
      </c>
      <c r="E51629" s="2"/>
      <c r="F51629" s="2"/>
      <c r="G51629" s="2"/>
      <c r="H51629" s="2"/>
    </row>
    <row r="51630" spans="2:8">
      <c r="B51630" s="2" t="s">
        <v>52253</v>
      </c>
      <c r="C51630" s="2">
        <v>6</v>
      </c>
      <c r="D51630" s="2" t="s">
        <v>668</v>
      </c>
      <c r="E51630" s="2"/>
      <c r="F51630" s="2"/>
      <c r="G51630" s="2"/>
      <c r="H51630" s="2"/>
    </row>
    <row r="51631" spans="2:8">
      <c r="B51631" s="2" t="s">
        <v>52254</v>
      </c>
      <c r="C51631" s="2">
        <v>5</v>
      </c>
      <c r="D51631" s="2" t="s">
        <v>668</v>
      </c>
      <c r="E51631" s="2"/>
      <c r="F51631" s="2"/>
      <c r="G51631" s="2"/>
      <c r="H51631" s="2"/>
    </row>
    <row r="51632" spans="2:8">
      <c r="B51632" s="2" t="s">
        <v>52255</v>
      </c>
      <c r="C51632" s="2">
        <v>5</v>
      </c>
      <c r="D51632" s="2" t="s">
        <v>668</v>
      </c>
      <c r="E51632" s="2"/>
      <c r="F51632" s="2"/>
      <c r="G51632" s="2"/>
      <c r="H51632" s="2"/>
    </row>
    <row r="51633" spans="2:8">
      <c r="B51633" s="2" t="s">
        <v>52256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52257</v>
      </c>
      <c r="C51634" s="2">
        <v>34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27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22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18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16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16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21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16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19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20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19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31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30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5</v>
      </c>
      <c r="D51665" s="2" t="s">
        <v>668</v>
      </c>
      <c r="E51665" s="2"/>
      <c r="F51665" s="2"/>
      <c r="G51665" s="2"/>
      <c r="H51665" s="2"/>
    </row>
    <row r="51666" spans="2:8">
      <c r="B51666" s="2" t="s">
        <v>52289</v>
      </c>
      <c r="C51666" s="2">
        <v>5</v>
      </c>
      <c r="D51666" s="2" t="s">
        <v>668</v>
      </c>
      <c r="E51666" s="2"/>
      <c r="F51666" s="2"/>
      <c r="G51666" s="2"/>
      <c r="H51666" s="2"/>
    </row>
    <row r="51667" spans="2:8">
      <c r="B51667" s="2" t="s">
        <v>52290</v>
      </c>
      <c r="C51667" s="2">
        <v>5</v>
      </c>
      <c r="D51667" s="2" t="s">
        <v>668</v>
      </c>
      <c r="E51667" s="2"/>
      <c r="F51667" s="2"/>
      <c r="G51667" s="2"/>
      <c r="H51667" s="2"/>
    </row>
    <row r="51668" spans="2:8">
      <c r="B51668" s="2" t="s">
        <v>52291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30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52297</v>
      </c>
      <c r="C51674" s="2">
        <v>16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52298</v>
      </c>
      <c r="C51675" s="2">
        <v>18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52299</v>
      </c>
      <c r="C51676" s="2">
        <v>21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14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17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19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17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16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21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21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52309</v>
      </c>
      <c r="C51686" s="2">
        <v>22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52310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25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22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22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21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19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5</v>
      </c>
      <c r="D51701" s="2" t="s">
        <v>668</v>
      </c>
      <c r="E51701" s="2"/>
      <c r="F51701" s="2"/>
      <c r="G51701" s="2"/>
      <c r="H51701" s="2"/>
    </row>
    <row r="51702" spans="2:8">
      <c r="B51702" s="2" t="s">
        <v>52325</v>
      </c>
      <c r="C51702" s="2">
        <v>5</v>
      </c>
      <c r="D51702" s="2" t="s">
        <v>668</v>
      </c>
      <c r="E51702" s="2"/>
      <c r="F51702" s="2"/>
      <c r="G51702" s="2"/>
      <c r="H51702" s="2"/>
    </row>
    <row r="51703" spans="2:8">
      <c r="B51703" s="2" t="s">
        <v>52326</v>
      </c>
      <c r="C51703" s="2">
        <v>5</v>
      </c>
      <c r="D51703" s="2" t="s">
        <v>668</v>
      </c>
      <c r="E51703" s="2"/>
      <c r="F51703" s="2"/>
      <c r="G51703" s="2"/>
      <c r="H51703" s="2"/>
    </row>
    <row r="51704" spans="2:8">
      <c r="B51704" s="2" t="s">
        <v>52327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52328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52329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52330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23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22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52333</v>
      </c>
      <c r="C51710" s="2">
        <v>22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52334</v>
      </c>
      <c r="C51711" s="2">
        <v>16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52335</v>
      </c>
      <c r="C51712" s="2">
        <v>16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52336</v>
      </c>
      <c r="C51713" s="2">
        <v>16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52337</v>
      </c>
      <c r="C51714" s="2">
        <v>15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52338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52339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52340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52341</v>
      </c>
      <c r="C51718" s="2">
        <v>30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52342</v>
      </c>
      <c r="C51719" s="2">
        <v>32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20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20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20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21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21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52357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52358</v>
      </c>
      <c r="C51735" s="2">
        <v>16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52359</v>
      </c>
      <c r="C51736" s="2">
        <v>17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52360</v>
      </c>
      <c r="C51737" s="2">
        <v>18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52361</v>
      </c>
      <c r="C51738" s="2">
        <v>19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52362</v>
      </c>
      <c r="C51739" s="2">
        <v>18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52363</v>
      </c>
      <c r="C51740" s="2">
        <v>23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52364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52367</v>
      </c>
      <c r="C51744" s="2">
        <v>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10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17</v>
      </c>
      <c r="D51749" s="2" t="s">
        <v>668</v>
      </c>
      <c r="E51749" s="2"/>
      <c r="F51749" s="2"/>
      <c r="G51749" s="2"/>
      <c r="H51749" s="2"/>
    </row>
    <row r="51750" spans="2:8">
      <c r="B51750" s="2" t="s">
        <v>52373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52374</v>
      </c>
      <c r="C51751" s="2">
        <v>22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21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22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22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21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39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41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26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52394</v>
      </c>
      <c r="C51771" s="2">
        <v>25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52395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34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37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23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27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52402</v>
      </c>
      <c r="C51779" s="2">
        <v>25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52403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25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23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22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52409</v>
      </c>
      <c r="C51786" s="2">
        <v>22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52410</v>
      </c>
      <c r="C51787" s="2">
        <v>23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52411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52412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20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52415</v>
      </c>
      <c r="C51792" s="2">
        <v>21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52416</v>
      </c>
      <c r="C51793" s="2">
        <v>21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52417</v>
      </c>
      <c r="C51794" s="2">
        <v>20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20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16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13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10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18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18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17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16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15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52428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52429</v>
      </c>
      <c r="C51806" s="2">
        <v>23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52430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52431</v>
      </c>
      <c r="C51808" s="2">
        <v>25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52432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23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16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18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52438</v>
      </c>
      <c r="C51815" s="2">
        <v>19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20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15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52441</v>
      </c>
      <c r="C51818" s="2">
        <v>25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52442</v>
      </c>
      <c r="C51819" s="2">
        <v>24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25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23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52448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52449</v>
      </c>
      <c r="C51826" s="2">
        <v>25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52450</v>
      </c>
      <c r="C51827" s="2">
        <v>10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52451</v>
      </c>
      <c r="C51828" s="2">
        <v>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10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52459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22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22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19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52464</v>
      </c>
      <c r="C51841" s="2">
        <v>17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52465</v>
      </c>
      <c r="C51842" s="2">
        <v>17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52467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52468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52469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23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22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19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19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19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20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19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52492</v>
      </c>
      <c r="C51869" s="2">
        <v>21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52493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52494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52496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52497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52498</v>
      </c>
      <c r="C51875" s="2">
        <v>30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52499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52500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52501</v>
      </c>
      <c r="C51878" s="2">
        <v>19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52502</v>
      </c>
      <c r="C51879" s="2">
        <v>19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24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27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14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23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52514</v>
      </c>
      <c r="C51891" s="2">
        <v>31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52515</v>
      </c>
      <c r="C51892" s="2">
        <v>17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52516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52517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52518</v>
      </c>
      <c r="C51895" s="2">
        <v>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20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21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52524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52525</v>
      </c>
      <c r="C51902" s="2">
        <v>23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52526</v>
      </c>
      <c r="C51903" s="2">
        <v>21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52527</v>
      </c>
      <c r="C51904" s="2">
        <v>21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52528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52529</v>
      </c>
      <c r="C51906" s="2">
        <v>20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52530</v>
      </c>
      <c r="C51907" s="2">
        <v>20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52531</v>
      </c>
      <c r="C51908" s="2">
        <v>20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52532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20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19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19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52536</v>
      </c>
      <c r="C51913" s="2">
        <v>23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52537</v>
      </c>
      <c r="C51914" s="2">
        <v>21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52538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52539</v>
      </c>
      <c r="C51916" s="2">
        <v>22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23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20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52547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52548</v>
      </c>
      <c r="C51925" s="2">
        <v>21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52549</v>
      </c>
      <c r="C51926" s="2">
        <v>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52553</v>
      </c>
      <c r="C51930" s="2">
        <v>21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52554</v>
      </c>
      <c r="C51931" s="2">
        <v>22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52555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52557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52558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52563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31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10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11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52572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20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52575</v>
      </c>
      <c r="C51952" s="2">
        <v>21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20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23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14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18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20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21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52584</v>
      </c>
      <c r="C51961" s="2">
        <v>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52585</v>
      </c>
      <c r="C51962" s="2">
        <v>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52586</v>
      </c>
      <c r="C51963" s="2">
        <v>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52587</v>
      </c>
      <c r="C51964" s="2">
        <v>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20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20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19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18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22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25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34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34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52602</v>
      </c>
      <c r="C51979" s="2">
        <v>32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20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52606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52607</v>
      </c>
      <c r="C51984" s="2">
        <v>20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52608</v>
      </c>
      <c r="C51985" s="2">
        <v>20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52609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52610</v>
      </c>
      <c r="C51987" s="2">
        <v>21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16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20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52615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52616</v>
      </c>
      <c r="C51993" s="2">
        <v>22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52621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52622</v>
      </c>
      <c r="C51999" s="2">
        <v>21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21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52626</v>
      </c>
      <c r="C52003" s="2">
        <v>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23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23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21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31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30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52632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52633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25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52636</v>
      </c>
      <c r="C52013" s="2">
        <v>24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52637</v>
      </c>
      <c r="C52014" s="2">
        <v>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52640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18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15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52643</v>
      </c>
      <c r="C52020" s="2">
        <v>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52644</v>
      </c>
      <c r="C52021" s="2">
        <v>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52645</v>
      </c>
      <c r="C52022" s="2">
        <v>19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52646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21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5</v>
      </c>
      <c r="D52029" s="2" t="s">
        <v>668</v>
      </c>
      <c r="E52029" s="2"/>
      <c r="F52029" s="2"/>
      <c r="G52029" s="2"/>
      <c r="H52029" s="2"/>
    </row>
    <row r="52030" spans="2:8">
      <c r="B52030" s="2" t="s">
        <v>52653</v>
      </c>
      <c r="C52030" s="2">
        <v>5</v>
      </c>
      <c r="D52030" s="2" t="s">
        <v>668</v>
      </c>
      <c r="E52030" s="2"/>
      <c r="F52030" s="2"/>
      <c r="G52030" s="2"/>
      <c r="H52030" s="2"/>
    </row>
    <row r="52031" spans="2:8">
      <c r="B52031" s="2" t="s">
        <v>52654</v>
      </c>
      <c r="C52031" s="2">
        <v>5</v>
      </c>
      <c r="D52031" s="2" t="s">
        <v>668</v>
      </c>
      <c r="E52031" s="2"/>
      <c r="F52031" s="2"/>
      <c r="G52031" s="2"/>
      <c r="H52031" s="2"/>
    </row>
    <row r="52032" spans="2:8">
      <c r="B52032" s="2" t="s">
        <v>52655</v>
      </c>
      <c r="C52032" s="2">
        <v>21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21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21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52659</v>
      </c>
      <c r="C52036" s="2">
        <v>14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52660</v>
      </c>
      <c r="C52037" s="2">
        <v>26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52661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52662</v>
      </c>
      <c r="C52039" s="2">
        <v>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52664</v>
      </c>
      <c r="C52041" s="2">
        <v>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15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22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52668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18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19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19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52673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52674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20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13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13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52678</v>
      </c>
      <c r="C52055" s="2">
        <v>12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52679</v>
      </c>
      <c r="C52056" s="2">
        <v>13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52680</v>
      </c>
      <c r="C52057" s="2">
        <v>17</v>
      </c>
      <c r="D52057" s="2" t="s">
        <v>668</v>
      </c>
      <c r="E52057" s="2"/>
      <c r="F52057" s="2"/>
      <c r="G52057" s="2"/>
      <c r="H52057" s="2"/>
    </row>
    <row r="52058" spans="2:8">
      <c r="B52058" s="2" t="s">
        <v>52681</v>
      </c>
      <c r="C52058" s="2">
        <v>17</v>
      </c>
      <c r="D52058" s="2" t="s">
        <v>668</v>
      </c>
      <c r="E52058" s="2"/>
      <c r="F52058" s="2"/>
      <c r="G52058" s="2"/>
      <c r="H52058" s="2"/>
    </row>
    <row r="52059" spans="2:8">
      <c r="B52059" s="2" t="s">
        <v>52682</v>
      </c>
      <c r="C52059" s="2">
        <v>15</v>
      </c>
      <c r="D52059" s="2" t="s">
        <v>668</v>
      </c>
      <c r="E52059" s="2"/>
      <c r="F52059" s="2"/>
      <c r="G52059" s="2"/>
      <c r="H52059" s="2"/>
    </row>
    <row r="52060" spans="2:8">
      <c r="B52060" s="2" t="s">
        <v>52683</v>
      </c>
      <c r="C52060" s="2">
        <v>13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52684</v>
      </c>
      <c r="C52061" s="2">
        <v>16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52685</v>
      </c>
      <c r="C52062" s="2">
        <v>15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52686</v>
      </c>
      <c r="C52063" s="2">
        <v>17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52687</v>
      </c>
      <c r="C52064" s="2">
        <v>17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52688</v>
      </c>
      <c r="C52065" s="2">
        <v>17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34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35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24</v>
      </c>
      <c r="D52068" s="2" t="s">
        <v>668</v>
      </c>
      <c r="E52068" s="2"/>
      <c r="F52068" s="2"/>
      <c r="G52068" s="2"/>
      <c r="H52068" s="2"/>
    </row>
    <row r="52069" spans="2:8">
      <c r="B52069" s="2" t="s">
        <v>52692</v>
      </c>
      <c r="C52069" s="2">
        <v>25</v>
      </c>
      <c r="D52069" s="2" t="s">
        <v>668</v>
      </c>
      <c r="E52069" s="2"/>
      <c r="F52069" s="2"/>
      <c r="G52069" s="2"/>
      <c r="H52069" s="2"/>
    </row>
    <row r="52070" spans="2:8">
      <c r="B52070" s="2" t="s">
        <v>52693</v>
      </c>
      <c r="C52070" s="2">
        <v>25</v>
      </c>
      <c r="D52070" s="2" t="s">
        <v>668</v>
      </c>
      <c r="E52070" s="2"/>
      <c r="F52070" s="2"/>
      <c r="G52070" s="2"/>
      <c r="H52070" s="2"/>
    </row>
    <row r="52071" spans="2:8">
      <c r="B52071" s="2" t="s">
        <v>52694</v>
      </c>
      <c r="C52071" s="2">
        <v>21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19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8</v>
      </c>
      <c r="D52073" s="2" t="s">
        <v>668</v>
      </c>
      <c r="E52073" s="2"/>
      <c r="F52073" s="2"/>
      <c r="G52073" s="2"/>
      <c r="H52073" s="2"/>
    </row>
    <row r="52074" spans="2:8">
      <c r="B52074" s="2" t="s">
        <v>52697</v>
      </c>
      <c r="C52074" s="2">
        <v>7</v>
      </c>
      <c r="D52074" s="2" t="s">
        <v>668</v>
      </c>
      <c r="E52074" s="2"/>
      <c r="F52074" s="2"/>
      <c r="G52074" s="2"/>
      <c r="H52074" s="2"/>
    </row>
    <row r="52075" spans="2:8">
      <c r="B52075" s="2" t="s">
        <v>52698</v>
      </c>
      <c r="C52075" s="2">
        <v>10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15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52700</v>
      </c>
      <c r="C52077" s="2">
        <v>16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16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17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19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52704</v>
      </c>
      <c r="C52081" s="2">
        <v>37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52705</v>
      </c>
      <c r="C52082" s="2">
        <v>51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52706</v>
      </c>
      <c r="C52083" s="2">
        <v>15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52707</v>
      </c>
      <c r="C52084" s="2">
        <v>18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52708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52709</v>
      </c>
      <c r="C52086" s="2">
        <v>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52710</v>
      </c>
      <c r="C52087" s="2">
        <v>14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52711</v>
      </c>
      <c r="C52088" s="2">
        <v>10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52712</v>
      </c>
      <c r="C52089" s="2">
        <v>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52713</v>
      </c>
      <c r="C52090" s="2">
        <v>16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19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52717</v>
      </c>
      <c r="C52094" s="2">
        <v>36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52718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52719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19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52721</v>
      </c>
      <c r="C52098" s="2">
        <v>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52722</v>
      </c>
      <c r="C52099" s="2">
        <v>33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35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21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52725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52726</v>
      </c>
      <c r="C52103" s="2">
        <v>24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52727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52728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52729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30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5</v>
      </c>
      <c r="D52109" s="2" t="s">
        <v>668</v>
      </c>
      <c r="E52109" s="2"/>
      <c r="F52109" s="2"/>
      <c r="G52109" s="2"/>
      <c r="H52109" s="2"/>
    </row>
    <row r="52110" spans="2:8">
      <c r="B52110" s="2" t="s">
        <v>52733</v>
      </c>
      <c r="C52110" s="2">
        <v>19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52734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52736</v>
      </c>
      <c r="C52113" s="2">
        <v>15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52737</v>
      </c>
      <c r="C52114" s="2">
        <v>15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15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52739</v>
      </c>
      <c r="C52116" s="2">
        <v>15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20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52742</v>
      </c>
      <c r="C52119" s="2">
        <v>22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22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25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52747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52748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52749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52750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52751</v>
      </c>
      <c r="C52128" s="2">
        <v>21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52752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52753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52755</v>
      </c>
      <c r="C52132" s="2">
        <v>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52756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52760</v>
      </c>
      <c r="C52137" s="2">
        <v>20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52761</v>
      </c>
      <c r="C52138" s="2">
        <v>21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52762</v>
      </c>
      <c r="C52139" s="2">
        <v>21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52763</v>
      </c>
      <c r="C52140" s="2">
        <v>20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52764</v>
      </c>
      <c r="C52141" s="2">
        <v>19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52765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52766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52767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52769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24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34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52773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52774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52775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52776</v>
      </c>
      <c r="C52153" s="2">
        <v>34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18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20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22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52781</v>
      </c>
      <c r="C52158" s="2">
        <v>20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52785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52786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52787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52788</v>
      </c>
      <c r="C52165" s="2">
        <v>24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52789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52790</v>
      </c>
      <c r="C52167" s="2">
        <v>27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52791</v>
      </c>
      <c r="C52168" s="2">
        <v>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52792</v>
      </c>
      <c r="C52169" s="2">
        <v>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52793</v>
      </c>
      <c r="C52170" s="2">
        <v>16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52794</v>
      </c>
      <c r="C52171" s="2">
        <v>16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52795</v>
      </c>
      <c r="C52172" s="2">
        <v>17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52796</v>
      </c>
      <c r="C52173" s="2">
        <v>19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17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52798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52799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22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21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21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52805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52806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52807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52808</v>
      </c>
      <c r="C52185" s="2">
        <v>17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52809</v>
      </c>
      <c r="C52186" s="2">
        <v>17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52810</v>
      </c>
      <c r="C52187" s="2">
        <v>16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52811</v>
      </c>
      <c r="C52188" s="2">
        <v>18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52812</v>
      </c>
      <c r="C52189" s="2">
        <v>18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52813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52814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52815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52816</v>
      </c>
      <c r="C52193" s="2">
        <v>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52817</v>
      </c>
      <c r="C52194" s="2">
        <v>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52818</v>
      </c>
      <c r="C52195" s="2">
        <v>6</v>
      </c>
      <c r="D52195" s="2" t="s">
        <v>668</v>
      </c>
      <c r="E52195" s="2"/>
      <c r="F52195" s="2"/>
      <c r="G52195" s="2"/>
      <c r="H52195" s="2"/>
    </row>
    <row r="52196" spans="2:8">
      <c r="B52196" s="2" t="s">
        <v>52819</v>
      </c>
      <c r="C52196" s="2">
        <v>5</v>
      </c>
      <c r="D52196" s="2" t="s">
        <v>668</v>
      </c>
      <c r="E52196" s="2"/>
      <c r="F52196" s="2"/>
      <c r="G52196" s="2"/>
      <c r="H52196" s="2"/>
    </row>
    <row r="52197" spans="2:8">
      <c r="B52197" s="2" t="s">
        <v>52820</v>
      </c>
      <c r="C52197" s="2">
        <v>12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52821</v>
      </c>
      <c r="C52198" s="2">
        <v>11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52822</v>
      </c>
      <c r="C52199" s="2">
        <v>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20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52826</v>
      </c>
      <c r="C52203" s="2">
        <v>22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10</v>
      </c>
      <c r="D52204" s="2" t="s">
        <v>668</v>
      </c>
      <c r="E52204" s="2"/>
      <c r="F52204" s="2"/>
      <c r="G52204" s="2"/>
      <c r="H52204" s="2"/>
    </row>
    <row r="52205" spans="2:8">
      <c r="B52205" s="2" t="s">
        <v>52828</v>
      </c>
      <c r="C52205" s="2">
        <v>19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52829</v>
      </c>
      <c r="C52206" s="2">
        <v>19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52830</v>
      </c>
      <c r="C52207" s="2">
        <v>19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19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52832</v>
      </c>
      <c r="C52209" s="2">
        <v>19</v>
      </c>
      <c r="D52209" s="2" t="s">
        <v>668</v>
      </c>
      <c r="E52209" s="2"/>
      <c r="F52209" s="2"/>
      <c r="G52209" s="2"/>
      <c r="H52209" s="2"/>
    </row>
    <row r="52210" spans="2:8">
      <c r="B52210" s="2" t="s">
        <v>52833</v>
      </c>
      <c r="C52210" s="2">
        <v>5</v>
      </c>
      <c r="D52210" s="2" t="s">
        <v>668</v>
      </c>
      <c r="E52210" s="2"/>
      <c r="F52210" s="2"/>
      <c r="G52210" s="2"/>
      <c r="H52210" s="2"/>
    </row>
    <row r="52211" spans="2:8">
      <c r="B52211" s="2" t="s">
        <v>52834</v>
      </c>
      <c r="C52211" s="2">
        <v>16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16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52836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19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17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52839</v>
      </c>
      <c r="C52216" s="2">
        <v>11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52840</v>
      </c>
      <c r="C52217" s="2">
        <v>11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52841</v>
      </c>
      <c r="C52218" s="2">
        <v>12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52842</v>
      </c>
      <c r="C52219" s="2">
        <v>16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52843</v>
      </c>
      <c r="C52220" s="2">
        <v>18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52844</v>
      </c>
      <c r="C52221" s="2">
        <v>7</v>
      </c>
      <c r="D52221" s="2" t="s">
        <v>668</v>
      </c>
      <c r="E52221" s="2"/>
      <c r="F52221" s="2"/>
      <c r="G52221" s="2"/>
      <c r="H52221" s="2"/>
    </row>
    <row r="52222" spans="2:8">
      <c r="B52222" s="2" t="s">
        <v>52845</v>
      </c>
      <c r="C52222" s="2">
        <v>12</v>
      </c>
      <c r="D52222" s="2" t="s">
        <v>668</v>
      </c>
      <c r="E52222" s="2"/>
      <c r="F52222" s="2"/>
      <c r="G52222" s="2"/>
      <c r="H52222" s="2"/>
    </row>
    <row r="52223" spans="2:8">
      <c r="B52223" s="2" t="s">
        <v>52846</v>
      </c>
      <c r="C52223" s="2">
        <v>14</v>
      </c>
      <c r="D52223" s="2" t="s">
        <v>668</v>
      </c>
      <c r="E52223" s="2"/>
      <c r="F52223" s="2"/>
      <c r="G52223" s="2"/>
      <c r="H52223" s="2"/>
    </row>
    <row r="52224" spans="2:8">
      <c r="B52224" s="2" t="s">
        <v>52847</v>
      </c>
      <c r="C52224" s="2">
        <v>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52848</v>
      </c>
      <c r="C52225" s="2">
        <v>11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52849</v>
      </c>
      <c r="C52226" s="2">
        <v>14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52850</v>
      </c>
      <c r="C52227" s="2">
        <v>17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52851</v>
      </c>
      <c r="C52228" s="2">
        <v>23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52852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52853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35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52857</v>
      </c>
      <c r="C52234" s="2">
        <v>20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52858</v>
      </c>
      <c r="C52235" s="2">
        <v>20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52859</v>
      </c>
      <c r="C52236" s="2">
        <v>20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52860</v>
      </c>
      <c r="C52237" s="2">
        <v>5</v>
      </c>
      <c r="D52237" s="2" t="s">
        <v>668</v>
      </c>
      <c r="E52237" s="2"/>
      <c r="F52237" s="2"/>
      <c r="G52237" s="2"/>
      <c r="H52237" s="2"/>
    </row>
    <row r="52238" spans="2:8">
      <c r="B52238" s="2" t="s">
        <v>52861</v>
      </c>
      <c r="C52238" s="2">
        <v>5</v>
      </c>
      <c r="D52238" s="2" t="s">
        <v>668</v>
      </c>
      <c r="E52238" s="2"/>
      <c r="F52238" s="2"/>
      <c r="G52238" s="2"/>
      <c r="H52238" s="2"/>
    </row>
    <row r="52239" spans="2:8">
      <c r="B52239" s="2" t="s">
        <v>52862</v>
      </c>
      <c r="C52239" s="2">
        <v>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52864</v>
      </c>
      <c r="C52241" s="2">
        <v>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52865</v>
      </c>
      <c r="C52242" s="2">
        <v>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52869</v>
      </c>
      <c r="C52246" s="2">
        <v>17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52870</v>
      </c>
      <c r="C52247" s="2">
        <v>15</v>
      </c>
      <c r="D52247" s="2" t="s">
        <v>668</v>
      </c>
      <c r="E52247" s="2"/>
      <c r="F52247" s="2"/>
      <c r="G52247" s="2"/>
      <c r="H52247" s="2"/>
    </row>
    <row r="52248" spans="2:8">
      <c r="B52248" s="2" t="s">
        <v>52871</v>
      </c>
      <c r="C52248" s="2">
        <v>15</v>
      </c>
      <c r="D52248" s="2" t="s">
        <v>668</v>
      </c>
      <c r="E52248" s="2"/>
      <c r="F52248" s="2"/>
      <c r="G52248" s="2"/>
      <c r="H52248" s="2"/>
    </row>
    <row r="52249" spans="2:8">
      <c r="B52249" s="2" t="s">
        <v>52872</v>
      </c>
      <c r="C52249" s="2">
        <v>15</v>
      </c>
      <c r="D52249" s="2" t="s">
        <v>668</v>
      </c>
      <c r="E52249" s="2"/>
      <c r="F52249" s="2"/>
      <c r="G52249" s="2"/>
      <c r="H52249" s="2"/>
    </row>
    <row r="52250" spans="2:8">
      <c r="B52250" s="2" t="s">
        <v>52873</v>
      </c>
      <c r="C52250" s="2">
        <v>20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52874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52875</v>
      </c>
      <c r="C52252" s="2">
        <v>20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52876</v>
      </c>
      <c r="C52253" s="2">
        <v>18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19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19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18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34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33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52883</v>
      </c>
      <c r="C52260" s="2">
        <v>20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52884</v>
      </c>
      <c r="C52261" s="2">
        <v>20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52885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52886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52887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52888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52889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52890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52891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52892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52896</v>
      </c>
      <c r="C52273" s="2">
        <v>20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52897</v>
      </c>
      <c r="C52274" s="2">
        <v>19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52898</v>
      </c>
      <c r="C52275" s="2">
        <v>20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52899</v>
      </c>
      <c r="C52276" s="2">
        <v>19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52900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52901</v>
      </c>
      <c r="C52278" s="2">
        <v>30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29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52906</v>
      </c>
      <c r="C52283" s="2">
        <v>23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52907</v>
      </c>
      <c r="C52284" s="2">
        <v>23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52911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52913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52914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52915</v>
      </c>
      <c r="C52292" s="2">
        <v>30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5</v>
      </c>
      <c r="D52294" s="2" t="s">
        <v>668</v>
      </c>
      <c r="E52294" s="2"/>
      <c r="F52294" s="2"/>
      <c r="G52294" s="2"/>
      <c r="H52294" s="2"/>
    </row>
    <row r="52295" spans="2:8">
      <c r="B52295" s="2" t="s">
        <v>52918</v>
      </c>
      <c r="C52295" s="2">
        <v>5</v>
      </c>
      <c r="D52295" s="2" t="s">
        <v>668</v>
      </c>
      <c r="E52295" s="2"/>
      <c r="F52295" s="2"/>
      <c r="G52295" s="2"/>
      <c r="H52295" s="2"/>
    </row>
    <row r="52296" spans="2:8">
      <c r="B52296" s="2" t="s">
        <v>52919</v>
      </c>
      <c r="C52296" s="2">
        <v>5</v>
      </c>
      <c r="D52296" s="2" t="s">
        <v>668</v>
      </c>
      <c r="E52296" s="2"/>
      <c r="F52296" s="2"/>
      <c r="G52296" s="2"/>
      <c r="H52296" s="2"/>
    </row>
    <row r="52297" spans="2:8">
      <c r="B52297" s="2" t="s">
        <v>52920</v>
      </c>
      <c r="C52297" s="2">
        <v>5</v>
      </c>
      <c r="D52297" s="2" t="s">
        <v>668</v>
      </c>
      <c r="E52297" s="2"/>
      <c r="F52297" s="2"/>
      <c r="G52297" s="2"/>
      <c r="H52297" s="2"/>
    </row>
    <row r="52298" spans="2:8">
      <c r="B52298" s="2" t="s">
        <v>52921</v>
      </c>
      <c r="C52298" s="2">
        <v>5</v>
      </c>
      <c r="D52298" s="2" t="s">
        <v>668</v>
      </c>
      <c r="E52298" s="2"/>
      <c r="F52298" s="2"/>
      <c r="G52298" s="2"/>
      <c r="H52298" s="2"/>
    </row>
    <row r="52299" spans="2:8">
      <c r="B52299" s="2" t="s">
        <v>52922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52923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52924</v>
      </c>
      <c r="C52301" s="2">
        <v>32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52925</v>
      </c>
      <c r="C52302" s="2">
        <v>12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52926</v>
      </c>
      <c r="C52303" s="2">
        <v>13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52927</v>
      </c>
      <c r="C52304" s="2">
        <v>14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52928</v>
      </c>
      <c r="C52305" s="2">
        <v>15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52929</v>
      </c>
      <c r="C52306" s="2">
        <v>16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52930</v>
      </c>
      <c r="C52307" s="2">
        <v>32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52931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52932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52933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52934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52935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52936</v>
      </c>
      <c r="C52313" s="2">
        <v>34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52937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18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18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52941</v>
      </c>
      <c r="C52318" s="2">
        <v>19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52942</v>
      </c>
      <c r="C52319" s="2">
        <v>19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20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21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22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52947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52949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52950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52951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52952</v>
      </c>
      <c r="C52329" s="2">
        <v>28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52953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52954</v>
      </c>
      <c r="C52331" s="2">
        <v>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52955</v>
      </c>
      <c r="C52332" s="2">
        <v>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52956</v>
      </c>
      <c r="C52333" s="2">
        <v>13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52957</v>
      </c>
      <c r="C52334" s="2">
        <v>19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52958</v>
      </c>
      <c r="C52335" s="2">
        <v>17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17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52960</v>
      </c>
      <c r="C52337" s="2">
        <v>16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52961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52962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19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52967</v>
      </c>
      <c r="C52344" s="2">
        <v>31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52968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52969</v>
      </c>
      <c r="C52346" s="2">
        <v>23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52970</v>
      </c>
      <c r="C52347" s="2">
        <v>23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52971</v>
      </c>
      <c r="C52348" s="2">
        <v>27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52972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52973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25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52975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52976</v>
      </c>
      <c r="C52353" s="2">
        <v>17</v>
      </c>
      <c r="D52353" s="2" t="s">
        <v>668</v>
      </c>
      <c r="E52353" s="2"/>
      <c r="F52353" s="2"/>
      <c r="G52353" s="2"/>
      <c r="H52353" s="2"/>
    </row>
    <row r="52354" spans="2:8">
      <c r="B52354" s="2" t="s">
        <v>52977</v>
      </c>
      <c r="C52354" s="2">
        <v>17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52978</v>
      </c>
      <c r="C52355" s="2">
        <v>17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52979</v>
      </c>
      <c r="C52356" s="2">
        <v>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52980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52981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52982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52983</v>
      </c>
      <c r="C52360" s="2">
        <v>14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52984</v>
      </c>
      <c r="C52361" s="2">
        <v>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52985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52986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52987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18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52992</v>
      </c>
      <c r="C52369" s="2">
        <v>18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19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18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31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52996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52997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52999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53000</v>
      </c>
      <c r="C52377" s="2">
        <v>24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25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20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53004</v>
      </c>
      <c r="C52381" s="2">
        <v>20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53005</v>
      </c>
      <c r="C52382" s="2">
        <v>19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53006</v>
      </c>
      <c r="C52383" s="2">
        <v>19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53007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53008</v>
      </c>
      <c r="C52385" s="2">
        <v>32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53009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53010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8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16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53014</v>
      </c>
      <c r="C52391" s="2">
        <v>19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22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53017</v>
      </c>
      <c r="C52394" s="2">
        <v>37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53018</v>
      </c>
      <c r="C52395" s="2">
        <v>35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53019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53020</v>
      </c>
      <c r="C52397" s="2">
        <v>34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53021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53022</v>
      </c>
      <c r="C52399" s="2">
        <v>24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53023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5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53026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15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14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53031</v>
      </c>
      <c r="C52408" s="2">
        <v>14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53032</v>
      </c>
      <c r="C52409" s="2">
        <v>14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53033</v>
      </c>
      <c r="C52410" s="2">
        <v>15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53034</v>
      </c>
      <c r="C52411" s="2">
        <v>14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53035</v>
      </c>
      <c r="C52412" s="2">
        <v>5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5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5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5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17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17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16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18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19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53044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53046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53047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53048</v>
      </c>
      <c r="C52425" s="2">
        <v>22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53050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53051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53052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53053</v>
      </c>
      <c r="C52430" s="2">
        <v>30</v>
      </c>
      <c r="D52430" s="2" t="s">
        <v>668</v>
      </c>
      <c r="E52430" s="2"/>
      <c r="F52430" s="2"/>
      <c r="G52430" s="2"/>
      <c r="H52430" s="2"/>
    </row>
    <row r="52431" spans="2:8">
      <c r="B52431" s="2" t="s">
        <v>53054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53055</v>
      </c>
      <c r="C52432" s="2">
        <v>19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53056</v>
      </c>
      <c r="C52433" s="2">
        <v>19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53058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53059</v>
      </c>
      <c r="C52436" s="2">
        <v>25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53061</v>
      </c>
      <c r="C52438" s="2">
        <v>22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53062</v>
      </c>
      <c r="C52439" s="2">
        <v>22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14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21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53065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53066</v>
      </c>
      <c r="C52443" s="2">
        <v>34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53068</v>
      </c>
      <c r="C52445" s="2">
        <v>34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53069</v>
      </c>
      <c r="C52446" s="2">
        <v>5</v>
      </c>
      <c r="D52446" s="2" t="s">
        <v>668</v>
      </c>
      <c r="E52446" s="2"/>
      <c r="F52446" s="2"/>
      <c r="G52446" s="2"/>
      <c r="H52446" s="2"/>
    </row>
    <row r="52447" spans="2:8">
      <c r="B52447" s="2" t="s">
        <v>53070</v>
      </c>
      <c r="C52447" s="2">
        <v>5</v>
      </c>
      <c r="D52447" s="2" t="s">
        <v>668</v>
      </c>
      <c r="E52447" s="2"/>
      <c r="F52447" s="2"/>
      <c r="G52447" s="2"/>
      <c r="H52447" s="2"/>
    </row>
    <row r="52448" spans="2:8">
      <c r="B52448" s="2" t="s">
        <v>53071</v>
      </c>
      <c r="C52448" s="2">
        <v>5</v>
      </c>
      <c r="D52448" s="2" t="s">
        <v>668</v>
      </c>
      <c r="E52448" s="2"/>
      <c r="F52448" s="2"/>
      <c r="G52448" s="2"/>
      <c r="H52448" s="2"/>
    </row>
    <row r="52449" spans="2:8">
      <c r="B52449" s="2" t="s">
        <v>53072</v>
      </c>
      <c r="C52449" s="2">
        <v>5</v>
      </c>
      <c r="D52449" s="2" t="s">
        <v>668</v>
      </c>
      <c r="E52449" s="2"/>
      <c r="F52449" s="2"/>
      <c r="G52449" s="2"/>
      <c r="H52449" s="2"/>
    </row>
    <row r="52450" spans="2:8">
      <c r="B52450" s="2" t="s">
        <v>53073</v>
      </c>
      <c r="C52450" s="2">
        <v>5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53074</v>
      </c>
      <c r="C52451" s="2">
        <v>6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53075</v>
      </c>
      <c r="C52452" s="2">
        <v>6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53076</v>
      </c>
      <c r="C52453" s="2">
        <v>6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53077</v>
      </c>
      <c r="C52454" s="2">
        <v>5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53078</v>
      </c>
      <c r="C52455" s="2">
        <v>34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53079</v>
      </c>
      <c r="C52456" s="2">
        <v>35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53080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53081</v>
      </c>
      <c r="C52458" s="2">
        <v>27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53082</v>
      </c>
      <c r="C52459" s="2">
        <v>27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53083</v>
      </c>
      <c r="C52460" s="2">
        <v>19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53084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53087</v>
      </c>
      <c r="C52464" s="2">
        <v>5</v>
      </c>
      <c r="D52464" s="2" t="s">
        <v>668</v>
      </c>
      <c r="E52464" s="2"/>
      <c r="F52464" s="2"/>
      <c r="G52464" s="2"/>
      <c r="H52464" s="2"/>
    </row>
    <row r="52465" spans="2:8">
      <c r="B52465" s="2" t="s">
        <v>53088</v>
      </c>
      <c r="C52465" s="2">
        <v>5</v>
      </c>
      <c r="D52465" s="2" t="s">
        <v>668</v>
      </c>
      <c r="E52465" s="2"/>
      <c r="F52465" s="2"/>
      <c r="G52465" s="2"/>
      <c r="H52465" s="2"/>
    </row>
    <row r="52466" spans="2:8">
      <c r="B52466" s="2" t="s">
        <v>53089</v>
      </c>
      <c r="C52466" s="2">
        <v>5</v>
      </c>
      <c r="D52466" s="2" t="s">
        <v>668</v>
      </c>
      <c r="E52466" s="2"/>
      <c r="F52466" s="2"/>
      <c r="G52466" s="2"/>
      <c r="H52466" s="2"/>
    </row>
    <row r="52467" spans="2:8">
      <c r="B52467" s="2" t="s">
        <v>53090</v>
      </c>
      <c r="C52467" s="2">
        <v>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53091</v>
      </c>
      <c r="C52468" s="2">
        <v>5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53092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53094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53095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53096</v>
      </c>
      <c r="C52473" s="2">
        <v>25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53097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24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53100</v>
      </c>
      <c r="C52477" s="2">
        <v>20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53101</v>
      </c>
      <c r="C52478" s="2">
        <v>14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53102</v>
      </c>
      <c r="C52479" s="2">
        <v>14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53103</v>
      </c>
      <c r="C52480" s="2">
        <v>14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13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5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53106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53107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53108</v>
      </c>
      <c r="C52485" s="2">
        <v>14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53109</v>
      </c>
      <c r="C52486" s="2">
        <v>15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53110</v>
      </c>
      <c r="C52487" s="2">
        <v>18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53111</v>
      </c>
      <c r="C52488" s="2">
        <v>22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53112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53113</v>
      </c>
      <c r="C52490" s="2">
        <v>23</v>
      </c>
      <c r="D52490" s="2" t="s">
        <v>668</v>
      </c>
      <c r="E52490" s="2"/>
      <c r="F52490" s="2"/>
      <c r="G52490" s="2"/>
      <c r="H52490" s="2"/>
    </row>
    <row r="52491" spans="2:8">
      <c r="B52491" s="2" t="s">
        <v>53114</v>
      </c>
      <c r="C52491" s="2">
        <v>25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53115</v>
      </c>
      <c r="C52492" s="2">
        <v>23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53116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5</v>
      </c>
      <c r="D52494" s="2" t="s">
        <v>668</v>
      </c>
      <c r="E52494" s="2"/>
      <c r="F52494" s="2"/>
      <c r="G52494" s="2"/>
      <c r="H52494" s="2"/>
    </row>
    <row r="52495" spans="2:8">
      <c r="B52495" s="2" t="s">
        <v>53118</v>
      </c>
      <c r="C52495" s="2">
        <v>5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17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19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53122</v>
      </c>
      <c r="C52499" s="2">
        <v>19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53123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53124</v>
      </c>
      <c r="C52501" s="2">
        <v>25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21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53127</v>
      </c>
      <c r="C52504" s="2">
        <v>20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21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9</v>
      </c>
      <c r="D52507" s="2" t="s">
        <v>668</v>
      </c>
      <c r="E52507" s="2"/>
      <c r="F52507" s="2"/>
      <c r="G52507" s="2"/>
      <c r="H52507" s="2"/>
    </row>
    <row r="52508" spans="2:8">
      <c r="B52508" s="2" t="s">
        <v>53131</v>
      </c>
      <c r="C52508" s="2">
        <v>11</v>
      </c>
      <c r="D52508" s="2" t="s">
        <v>668</v>
      </c>
      <c r="E52508" s="2"/>
      <c r="F52508" s="2"/>
      <c r="G52508" s="2"/>
      <c r="H52508" s="2"/>
    </row>
    <row r="52509" spans="2:8">
      <c r="B52509" s="2" t="s">
        <v>53132</v>
      </c>
      <c r="C52509" s="2">
        <v>16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53133</v>
      </c>
      <c r="C52510" s="2">
        <v>20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53134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53135</v>
      </c>
      <c r="C52512" s="2">
        <v>20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53136</v>
      </c>
      <c r="C52513" s="2">
        <v>20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53137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53138</v>
      </c>
      <c r="C52515" s="2">
        <v>32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53139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53140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53141</v>
      </c>
      <c r="C52518" s="2">
        <v>24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53142</v>
      </c>
      <c r="C52519" s="2">
        <v>24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53143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53145</v>
      </c>
      <c r="C52522" s="2">
        <v>24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53146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53149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53150</v>
      </c>
      <c r="C52527" s="2">
        <v>18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17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16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16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17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33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18</v>
      </c>
      <c r="D52535" s="2" t="s">
        <v>668</v>
      </c>
      <c r="E52535" s="2"/>
      <c r="F52535" s="2"/>
      <c r="G52535" s="2"/>
      <c r="H52535" s="2"/>
    </row>
    <row r="52536" spans="2:8">
      <c r="B52536" s="2" t="s">
        <v>53159</v>
      </c>
      <c r="C52536" s="2">
        <v>5</v>
      </c>
      <c r="D52536" s="2" t="s">
        <v>668</v>
      </c>
      <c r="E52536" s="2"/>
      <c r="F52536" s="2"/>
      <c r="G52536" s="2"/>
      <c r="H52536" s="2"/>
    </row>
    <row r="52537" spans="2:8">
      <c r="B52537" s="2" t="s">
        <v>53160</v>
      </c>
      <c r="C52537" s="2">
        <v>12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53161</v>
      </c>
      <c r="C52538" s="2">
        <v>17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16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53164</v>
      </c>
      <c r="C52541" s="2">
        <v>22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53165</v>
      </c>
      <c r="C52542" s="2">
        <v>20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53166</v>
      </c>
      <c r="C52543" s="2">
        <v>18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53167</v>
      </c>
      <c r="C52544" s="2">
        <v>21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53168</v>
      </c>
      <c r="C52545" s="2">
        <v>22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53169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53170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53171</v>
      </c>
      <c r="C52548" s="2">
        <v>21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53172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53173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53174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53175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53176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53177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53178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53179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53180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34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21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20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53185</v>
      </c>
      <c r="C52562" s="2">
        <v>20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53186</v>
      </c>
      <c r="C52563" s="2">
        <v>18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53187</v>
      </c>
      <c r="C52564" s="2">
        <v>21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53188</v>
      </c>
      <c r="C52565" s="2">
        <v>21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20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53190</v>
      </c>
      <c r="C52567" s="2">
        <v>21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53192</v>
      </c>
      <c r="C52569" s="2">
        <v>33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53193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53194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13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13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53197</v>
      </c>
      <c r="C52574" s="2">
        <v>12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53198</v>
      </c>
      <c r="C52575" s="2">
        <v>11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11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53206</v>
      </c>
      <c r="C52583" s="2">
        <v>16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53207</v>
      </c>
      <c r="C52584" s="2">
        <v>13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53208</v>
      </c>
      <c r="C52585" s="2">
        <v>13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53209</v>
      </c>
      <c r="C52586" s="2">
        <v>16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53210</v>
      </c>
      <c r="C52587" s="2">
        <v>16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53211</v>
      </c>
      <c r="C52588" s="2">
        <v>17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53212</v>
      </c>
      <c r="C52589" s="2">
        <v>20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53213</v>
      </c>
      <c r="C52590" s="2">
        <v>18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53214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53215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33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14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20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21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21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53226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53227</v>
      </c>
      <c r="C52604" s="2">
        <v>25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53228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53229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53230</v>
      </c>
      <c r="C52607" s="2">
        <v>10</v>
      </c>
      <c r="D52607" s="2" t="s">
        <v>668</v>
      </c>
      <c r="E52607" s="2"/>
      <c r="F52607" s="2"/>
      <c r="G52607" s="2"/>
      <c r="H52607" s="2"/>
    </row>
    <row r="52608" spans="2:8">
      <c r="B52608" s="2" t="s">
        <v>53231</v>
      </c>
      <c r="C52608" s="2">
        <v>10</v>
      </c>
      <c r="D52608" s="2" t="s">
        <v>668</v>
      </c>
      <c r="E52608" s="2"/>
      <c r="F52608" s="2"/>
      <c r="G52608" s="2"/>
      <c r="H52608" s="2"/>
    </row>
    <row r="52609" spans="2:8">
      <c r="B52609" s="2" t="s">
        <v>53232</v>
      </c>
      <c r="C52609" s="2">
        <v>11</v>
      </c>
      <c r="D52609" s="2" t="s">
        <v>668</v>
      </c>
      <c r="E52609" s="2"/>
      <c r="F52609" s="2"/>
      <c r="G52609" s="2"/>
      <c r="H52609" s="2"/>
    </row>
    <row r="52610" spans="2:8">
      <c r="B52610" s="2" t="s">
        <v>53233</v>
      </c>
      <c r="C52610" s="2">
        <v>11</v>
      </c>
      <c r="D52610" s="2" t="s">
        <v>668</v>
      </c>
      <c r="E52610" s="2"/>
      <c r="F52610" s="2"/>
      <c r="G52610" s="2"/>
      <c r="H52610" s="2"/>
    </row>
    <row r="52611" spans="2:8">
      <c r="B52611" s="2" t="s">
        <v>53234</v>
      </c>
      <c r="C52611" s="2">
        <v>20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53235</v>
      </c>
      <c r="C52612" s="2">
        <v>21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53236</v>
      </c>
      <c r="C52613" s="2">
        <v>20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53237</v>
      </c>
      <c r="C52614" s="2">
        <v>5</v>
      </c>
      <c r="D52614" s="2" t="s">
        <v>668</v>
      </c>
      <c r="E52614" s="2"/>
      <c r="F52614" s="2"/>
      <c r="G52614" s="2"/>
      <c r="H52614" s="2"/>
    </row>
    <row r="52615" spans="2:8">
      <c r="B52615" s="2" t="s">
        <v>53238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53239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53240</v>
      </c>
      <c r="C52617" s="2">
        <v>32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6</v>
      </c>
      <c r="D52618" s="2" t="s">
        <v>668</v>
      </c>
      <c r="E52618" s="2"/>
      <c r="F52618" s="2"/>
      <c r="G52618" s="2"/>
      <c r="H52618" s="2"/>
    </row>
    <row r="52619" spans="2:8">
      <c r="B52619" s="2" t="s">
        <v>53242</v>
      </c>
      <c r="C52619" s="2">
        <v>5</v>
      </c>
      <c r="D52619" s="2" t="s">
        <v>668</v>
      </c>
      <c r="E52619" s="2"/>
      <c r="F52619" s="2"/>
      <c r="G52619" s="2"/>
      <c r="H52619" s="2"/>
    </row>
    <row r="52620" spans="2:8">
      <c r="B52620" s="2" t="s">
        <v>53243</v>
      </c>
      <c r="C52620" s="2">
        <v>5</v>
      </c>
      <c r="D52620" s="2" t="s">
        <v>668</v>
      </c>
      <c r="E52620" s="2"/>
      <c r="F52620" s="2"/>
      <c r="G52620" s="2"/>
      <c r="H52620" s="2"/>
    </row>
    <row r="52621" spans="2:8">
      <c r="B52621" s="2" t="s">
        <v>53244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53245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53246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53247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53248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53249</v>
      </c>
      <c r="C52626" s="2">
        <v>29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53250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53252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53253</v>
      </c>
      <c r="C52630" s="2">
        <v>19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53254</v>
      </c>
      <c r="C52631" s="2">
        <v>19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19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53256</v>
      </c>
      <c r="C52633" s="2">
        <v>19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19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53258</v>
      </c>
      <c r="C52635" s="2">
        <v>19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53259</v>
      </c>
      <c r="C52636" s="2">
        <v>19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53260</v>
      </c>
      <c r="C52637" s="2">
        <v>17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53261</v>
      </c>
      <c r="C52638" s="2">
        <v>14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53262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53263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53264</v>
      </c>
      <c r="C52641" s="2">
        <v>32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53266</v>
      </c>
      <c r="C52643" s="2">
        <v>36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53267</v>
      </c>
      <c r="C52644" s="2">
        <v>38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53268</v>
      </c>
      <c r="C52645" s="2">
        <v>36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53269</v>
      </c>
      <c r="C52646" s="2">
        <v>37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53270</v>
      </c>
      <c r="C52647" s="2">
        <v>15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53271</v>
      </c>
      <c r="C52648" s="2">
        <v>17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53272</v>
      </c>
      <c r="C52649" s="2">
        <v>19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53273</v>
      </c>
      <c r="C52650" s="2">
        <v>20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53274</v>
      </c>
      <c r="C52651" s="2">
        <v>6</v>
      </c>
      <c r="D52651" s="2" t="s">
        <v>668</v>
      </c>
      <c r="E52651" s="2"/>
      <c r="F52651" s="2"/>
      <c r="G52651" s="2"/>
      <c r="H52651" s="2"/>
    </row>
    <row r="52652" spans="2:8">
      <c r="B52652" s="2" t="s">
        <v>53275</v>
      </c>
      <c r="C52652" s="2">
        <v>25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53276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53277</v>
      </c>
      <c r="C52654" s="2">
        <v>23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53278</v>
      </c>
      <c r="C52655" s="2">
        <v>20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53279</v>
      </c>
      <c r="C52656" s="2">
        <v>18</v>
      </c>
      <c r="D52656" s="2" t="s">
        <v>668</v>
      </c>
      <c r="E52656" s="2"/>
      <c r="F52656" s="2"/>
      <c r="G52656" s="2"/>
      <c r="H52656" s="2"/>
    </row>
    <row r="52657" spans="2:8">
      <c r="B52657" s="2" t="s">
        <v>53280</v>
      </c>
      <c r="C52657" s="2">
        <v>18</v>
      </c>
      <c r="D52657" s="2" t="s">
        <v>668</v>
      </c>
      <c r="E52657" s="2"/>
      <c r="F52657" s="2"/>
      <c r="G52657" s="2"/>
      <c r="H52657" s="2"/>
    </row>
    <row r="52658" spans="2:8">
      <c r="B52658" s="2" t="s">
        <v>53281</v>
      </c>
      <c r="C52658" s="2">
        <v>17</v>
      </c>
      <c r="D52658" s="2" t="s">
        <v>668</v>
      </c>
      <c r="E52658" s="2"/>
      <c r="F52658" s="2"/>
      <c r="G52658" s="2"/>
      <c r="H52658" s="2"/>
    </row>
    <row r="52659" spans="2:8">
      <c r="B52659" s="2" t="s">
        <v>53282</v>
      </c>
      <c r="C52659" s="2">
        <v>18</v>
      </c>
      <c r="D52659" s="2" t="s">
        <v>668</v>
      </c>
      <c r="E52659" s="2"/>
      <c r="F52659" s="2"/>
      <c r="G52659" s="2"/>
      <c r="H52659" s="2"/>
    </row>
    <row r="52660" spans="2:8">
      <c r="B52660" s="2" t="s">
        <v>53283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53284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53285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5</v>
      </c>
      <c r="D52663" s="2" t="s">
        <v>668</v>
      </c>
      <c r="E52663" s="2"/>
      <c r="F52663" s="2"/>
      <c r="G52663" s="2"/>
      <c r="H52663" s="2"/>
    </row>
    <row r="52664" spans="2:8">
      <c r="B52664" s="2" t="s">
        <v>53287</v>
      </c>
      <c r="C52664" s="2">
        <v>16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15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15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26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53293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53294</v>
      </c>
      <c r="C52671" s="2">
        <v>30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53295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53296</v>
      </c>
      <c r="C52673" s="2">
        <v>11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53297</v>
      </c>
      <c r="C52674" s="2">
        <v>11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53298</v>
      </c>
      <c r="C52675" s="2">
        <v>10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27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53304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53305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53306</v>
      </c>
      <c r="C52683" s="2">
        <v>33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53307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53308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53309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53310</v>
      </c>
      <c r="C52687" s="2">
        <v>19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53311</v>
      </c>
      <c r="C52688" s="2">
        <v>19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53312</v>
      </c>
      <c r="C52689" s="2">
        <v>18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53313</v>
      </c>
      <c r="C52690" s="2">
        <v>39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53314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53316</v>
      </c>
      <c r="C52693" s="2">
        <v>19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53317</v>
      </c>
      <c r="C52694" s="2">
        <v>21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53318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53319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53320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53321</v>
      </c>
      <c r="C52698" s="2">
        <v>14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53322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53324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53325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53326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53327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24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36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39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29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53336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53337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53338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53339</v>
      </c>
      <c r="C52716" s="2">
        <v>5</v>
      </c>
      <c r="D52716" s="2" t="s">
        <v>668</v>
      </c>
      <c r="E52716" s="2"/>
      <c r="F52716" s="2"/>
      <c r="G52716" s="2"/>
      <c r="H52716" s="2"/>
    </row>
    <row r="52717" spans="2:8">
      <c r="B52717" s="2" t="s">
        <v>53340</v>
      </c>
      <c r="C52717" s="2">
        <v>21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53341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53342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53343</v>
      </c>
      <c r="C52720" s="2">
        <v>20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53344</v>
      </c>
      <c r="C52721" s="2">
        <v>36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53345</v>
      </c>
      <c r="C52722" s="2">
        <v>36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53346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53347</v>
      </c>
      <c r="C52724" s="2">
        <v>21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53348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53349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53350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53351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53352</v>
      </c>
      <c r="C52729" s="2">
        <v>31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53353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31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53360</v>
      </c>
      <c r="C52737" s="2">
        <v>11</v>
      </c>
      <c r="D52737" s="2" t="s">
        <v>668</v>
      </c>
      <c r="E52737" s="2"/>
      <c r="F52737" s="2"/>
      <c r="G52737" s="2"/>
      <c r="H52737" s="2"/>
    </row>
    <row r="52738" spans="2:8">
      <c r="B52738" s="2" t="s">
        <v>53361</v>
      </c>
      <c r="C52738" s="2">
        <v>11</v>
      </c>
      <c r="D52738" s="2" t="s">
        <v>668</v>
      </c>
      <c r="E52738" s="2"/>
      <c r="F52738" s="2"/>
      <c r="G52738" s="2"/>
      <c r="H52738" s="2"/>
    </row>
    <row r="52739" spans="2:8">
      <c r="B52739" s="2" t="s">
        <v>53362</v>
      </c>
      <c r="C52739" s="2">
        <v>10</v>
      </c>
      <c r="D52739" s="2" t="s">
        <v>668</v>
      </c>
      <c r="E52739" s="2"/>
      <c r="F52739" s="2"/>
      <c r="G52739" s="2"/>
      <c r="H52739" s="2"/>
    </row>
    <row r="52740" spans="2:8">
      <c r="B52740" s="2" t="s">
        <v>53363</v>
      </c>
      <c r="C52740" s="2">
        <v>14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53364</v>
      </c>
      <c r="C52741" s="2">
        <v>19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53365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53366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53367</v>
      </c>
      <c r="C52744" s="2">
        <v>25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53368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53369</v>
      </c>
      <c r="C52746" s="2">
        <v>22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53370</v>
      </c>
      <c r="C52747" s="2">
        <v>22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53371</v>
      </c>
      <c r="C52748" s="2">
        <v>24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53372</v>
      </c>
      <c r="C52749" s="2">
        <v>24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53373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53374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53375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53377</v>
      </c>
      <c r="C52754" s="2">
        <v>24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53378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53379</v>
      </c>
      <c r="C52756" s="2">
        <v>30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53380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53381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53382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33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24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53388</v>
      </c>
      <c r="C52765" s="2">
        <v>13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53389</v>
      </c>
      <c r="C52766" s="2">
        <v>14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13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53391</v>
      </c>
      <c r="C52768" s="2">
        <v>21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53392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53393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53394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53395</v>
      </c>
      <c r="C52772" s="2">
        <v>17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53396</v>
      </c>
      <c r="C52773" s="2">
        <v>20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22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20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53399</v>
      </c>
      <c r="C52776" s="2">
        <v>18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53400</v>
      </c>
      <c r="C52777" s="2">
        <v>8</v>
      </c>
      <c r="D52777" s="2" t="s">
        <v>668</v>
      </c>
      <c r="E52777" s="2"/>
      <c r="F52777" s="2"/>
      <c r="G52777" s="2"/>
      <c r="H52777" s="2"/>
    </row>
    <row r="52778" spans="2:8">
      <c r="B52778" s="2" t="s">
        <v>53401</v>
      </c>
      <c r="C52778" s="2">
        <v>8</v>
      </c>
      <c r="D52778" s="2" t="s">
        <v>668</v>
      </c>
      <c r="E52778" s="2"/>
      <c r="F52778" s="2"/>
      <c r="G52778" s="2"/>
      <c r="H52778" s="2"/>
    </row>
    <row r="52779" spans="2:8">
      <c r="B52779" s="2" t="s">
        <v>53402</v>
      </c>
      <c r="C52779" s="2">
        <v>6</v>
      </c>
      <c r="D52779" s="2" t="s">
        <v>668</v>
      </c>
      <c r="E52779" s="2"/>
      <c r="F52779" s="2"/>
      <c r="G52779" s="2"/>
      <c r="H52779" s="2"/>
    </row>
    <row r="52780" spans="2:8">
      <c r="B52780" s="2" t="s">
        <v>53403</v>
      </c>
      <c r="C52780" s="2">
        <v>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53404</v>
      </c>
      <c r="C52781" s="2">
        <v>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16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11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53410</v>
      </c>
      <c r="C52787" s="2">
        <v>15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53411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53412</v>
      </c>
      <c r="C52789" s="2">
        <v>17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53413</v>
      </c>
      <c r="C52790" s="2">
        <v>15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53414</v>
      </c>
      <c r="C52791" s="2">
        <v>12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10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53416</v>
      </c>
      <c r="C52793" s="2">
        <v>16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53417</v>
      </c>
      <c r="C52794" s="2">
        <v>16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53418</v>
      </c>
      <c r="C52795" s="2">
        <v>16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53419</v>
      </c>
      <c r="C52796" s="2">
        <v>16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53420</v>
      </c>
      <c r="C52797" s="2">
        <v>6</v>
      </c>
      <c r="D52797" s="2" t="s">
        <v>668</v>
      </c>
      <c r="E52797" s="2"/>
      <c r="F52797" s="2"/>
      <c r="G52797" s="2"/>
      <c r="H52797" s="2"/>
    </row>
    <row r="52798" spans="2:8">
      <c r="B52798" s="2" t="s">
        <v>53421</v>
      </c>
      <c r="C52798" s="2">
        <v>5</v>
      </c>
      <c r="D52798" s="2" t="s">
        <v>668</v>
      </c>
      <c r="E52798" s="2"/>
      <c r="F52798" s="2"/>
      <c r="G52798" s="2"/>
      <c r="H52798" s="2"/>
    </row>
    <row r="52799" spans="2:8">
      <c r="B52799" s="2" t="s">
        <v>53422</v>
      </c>
      <c r="C52799" s="2">
        <v>6</v>
      </c>
      <c r="D52799" s="2" t="s">
        <v>668</v>
      </c>
      <c r="E52799" s="2"/>
      <c r="F52799" s="2"/>
      <c r="G52799" s="2"/>
      <c r="H52799" s="2"/>
    </row>
    <row r="52800" spans="2:8">
      <c r="B52800" s="2" t="s">
        <v>53423</v>
      </c>
      <c r="C52800" s="2">
        <v>6</v>
      </c>
      <c r="D52800" s="2" t="s">
        <v>668</v>
      </c>
      <c r="E52800" s="2"/>
      <c r="F52800" s="2"/>
      <c r="G52800" s="2"/>
      <c r="H52800" s="2"/>
    </row>
    <row r="52801" spans="2:8">
      <c r="B52801" s="2" t="s">
        <v>53424</v>
      </c>
      <c r="C52801" s="2">
        <v>5</v>
      </c>
      <c r="D52801" s="2" t="s">
        <v>668</v>
      </c>
      <c r="E52801" s="2"/>
      <c r="F52801" s="2"/>
      <c r="G52801" s="2"/>
      <c r="H52801" s="2"/>
    </row>
    <row r="52802" spans="2:8">
      <c r="B52802" s="2" t="s">
        <v>53425</v>
      </c>
      <c r="C52802" s="2">
        <v>6</v>
      </c>
      <c r="D52802" s="2" t="s">
        <v>668</v>
      </c>
      <c r="E52802" s="2"/>
      <c r="F52802" s="2"/>
      <c r="G52802" s="2"/>
      <c r="H52802" s="2"/>
    </row>
    <row r="52803" spans="2:8">
      <c r="B52803" s="2" t="s">
        <v>53426</v>
      </c>
      <c r="C52803" s="2">
        <v>5</v>
      </c>
      <c r="D52803" s="2" t="s">
        <v>668</v>
      </c>
      <c r="E52803" s="2"/>
      <c r="F52803" s="2"/>
      <c r="G52803" s="2"/>
      <c r="H52803" s="2"/>
    </row>
    <row r="52804" spans="2:8">
      <c r="B52804" s="2" t="s">
        <v>53427</v>
      </c>
      <c r="C52804" s="2">
        <v>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53428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53429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53430</v>
      </c>
      <c r="C52807" s="2">
        <v>30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16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17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53433</v>
      </c>
      <c r="C52810" s="2">
        <v>18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17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53435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53436</v>
      </c>
      <c r="C52813" s="2">
        <v>31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53437</v>
      </c>
      <c r="C52814" s="2">
        <v>22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53438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53440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53441</v>
      </c>
      <c r="C52818" s="2">
        <v>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53442</v>
      </c>
      <c r="C52819" s="2">
        <v>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53443</v>
      </c>
      <c r="C52820" s="2">
        <v>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53444</v>
      </c>
      <c r="C52821" s="2">
        <v>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36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34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53454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53455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21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23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53462</v>
      </c>
      <c r="C52839" s="2">
        <v>25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53463</v>
      </c>
      <c r="C52840" s="2">
        <v>30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53464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53465</v>
      </c>
      <c r="C52842" s="2">
        <v>22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22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53468</v>
      </c>
      <c r="C52845" s="2">
        <v>14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53469</v>
      </c>
      <c r="C52846" s="2">
        <v>16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18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19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25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32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53480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53481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53482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53483</v>
      </c>
      <c r="C52860" s="2">
        <v>19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53484</v>
      </c>
      <c r="C52861" s="2">
        <v>20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20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21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11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53490</v>
      </c>
      <c r="C52867" s="2">
        <v>11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53491</v>
      </c>
      <c r="C52868" s="2">
        <v>11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11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12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13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30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31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53497</v>
      </c>
      <c r="C52874" s="2">
        <v>28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53498</v>
      </c>
      <c r="C52875" s="2">
        <v>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53499</v>
      </c>
      <c r="C52876" s="2">
        <v>16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53500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53501</v>
      </c>
      <c r="C52878" s="2">
        <v>14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53502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53503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53504</v>
      </c>
      <c r="C52881" s="2">
        <v>19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53505</v>
      </c>
      <c r="C52882" s="2">
        <v>17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53506</v>
      </c>
      <c r="C52883" s="2">
        <v>17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53507</v>
      </c>
      <c r="C52884" s="2">
        <v>26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53508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53509</v>
      </c>
      <c r="C52886" s="2">
        <v>16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53510</v>
      </c>
      <c r="C52887" s="2">
        <v>16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53511</v>
      </c>
      <c r="C52888" s="2">
        <v>17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53512</v>
      </c>
      <c r="C52889" s="2">
        <v>17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53513</v>
      </c>
      <c r="C52890" s="2">
        <v>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53514</v>
      </c>
      <c r="C52891" s="2">
        <v>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53515</v>
      </c>
      <c r="C52892" s="2">
        <v>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53516</v>
      </c>
      <c r="C52893" s="2">
        <v>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53517</v>
      </c>
      <c r="C52894" s="2">
        <v>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53518</v>
      </c>
      <c r="C52895" s="2">
        <v>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53519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53520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53521</v>
      </c>
      <c r="C52898" s="2">
        <v>19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53522</v>
      </c>
      <c r="C52899" s="2">
        <v>16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53523</v>
      </c>
      <c r="C52900" s="2">
        <v>17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53524</v>
      </c>
      <c r="C52901" s="2">
        <v>18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53527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53528</v>
      </c>
      <c r="C52905" s="2">
        <v>30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53529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53530</v>
      </c>
      <c r="C52907" s="2">
        <v>30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53533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53534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53535</v>
      </c>
      <c r="C52912" s="2">
        <v>17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53536</v>
      </c>
      <c r="C52913" s="2">
        <v>17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53537</v>
      </c>
      <c r="C52914" s="2">
        <v>18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23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53539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20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53541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53542</v>
      </c>
      <c r="C52919" s="2">
        <v>22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53543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53544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22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22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53548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26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17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19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17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53556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53557</v>
      </c>
      <c r="C52934" s="2">
        <v>18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53558</v>
      </c>
      <c r="C52935" s="2">
        <v>12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53559</v>
      </c>
      <c r="C52936" s="2">
        <v>23</v>
      </c>
      <c r="D52936" s="2" t="s">
        <v>668</v>
      </c>
      <c r="E52936" s="2"/>
      <c r="F52936" s="2"/>
      <c r="G52936" s="2"/>
      <c r="H52936" s="2"/>
    </row>
    <row r="52937" spans="2:8">
      <c r="B52937" s="2" t="s">
        <v>53560</v>
      </c>
      <c r="C52937" s="2">
        <v>17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53561</v>
      </c>
      <c r="C52938" s="2">
        <v>18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53562</v>
      </c>
      <c r="C52939" s="2">
        <v>21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53563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53564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53565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53566</v>
      </c>
      <c r="C52943" s="2">
        <v>23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53567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53568</v>
      </c>
      <c r="C52945" s="2">
        <v>12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53569</v>
      </c>
      <c r="C52946" s="2">
        <v>25</v>
      </c>
      <c r="D52946" s="2" t="s">
        <v>668</v>
      </c>
      <c r="E52946" s="2"/>
      <c r="F52946" s="2"/>
      <c r="G52946" s="2"/>
      <c r="H52946" s="2"/>
    </row>
    <row r="52947" spans="2:8">
      <c r="B52947" s="2" t="s">
        <v>53570</v>
      </c>
      <c r="C52947" s="2">
        <v>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53571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53572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53573</v>
      </c>
      <c r="C52950" s="2">
        <v>25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53574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53575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53576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53577</v>
      </c>
      <c r="C52954" s="2">
        <v>25</v>
      </c>
      <c r="D52954" s="2" t="s">
        <v>668</v>
      </c>
      <c r="E52954" s="2"/>
      <c r="F52954" s="2"/>
      <c r="G52954" s="2"/>
      <c r="H52954" s="2"/>
    </row>
    <row r="52955" spans="2:8">
      <c r="B52955" s="2" t="s">
        <v>53578</v>
      </c>
      <c r="C52955" s="2">
        <v>21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53579</v>
      </c>
      <c r="C52956" s="2">
        <v>20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53580</v>
      </c>
      <c r="C52957" s="2">
        <v>24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53581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53582</v>
      </c>
      <c r="C52959" s="2">
        <v>24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53583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53584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53585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53586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53587</v>
      </c>
      <c r="C52964" s="2">
        <v>25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53588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53589</v>
      </c>
      <c r="C52966" s="2">
        <v>24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53590</v>
      </c>
      <c r="C52967" s="2">
        <v>24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53591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5</v>
      </c>
      <c r="D52969" s="2" t="s">
        <v>668</v>
      </c>
      <c r="E52969" s="2"/>
      <c r="F52969" s="2"/>
      <c r="G52969" s="2"/>
      <c r="H52969" s="2"/>
    </row>
    <row r="52970" spans="2:8">
      <c r="B52970" s="2" t="s">
        <v>53593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32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20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53596</v>
      </c>
      <c r="C52973" s="2">
        <v>21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53597</v>
      </c>
      <c r="C52974" s="2">
        <v>23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53598</v>
      </c>
      <c r="C52975" s="2">
        <v>21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53599</v>
      </c>
      <c r="C52976" s="2">
        <v>20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53600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53601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53602</v>
      </c>
      <c r="C52979" s="2">
        <v>34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53603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53604</v>
      </c>
      <c r="C52981" s="2">
        <v>34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53605</v>
      </c>
      <c r="C52982" s="2">
        <v>36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53606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53607</v>
      </c>
      <c r="C52984" s="2">
        <v>25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53608</v>
      </c>
      <c r="C52985" s="2">
        <v>23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53609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53610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53611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53612</v>
      </c>
      <c r="C52989" s="2">
        <v>27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53613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53614</v>
      </c>
      <c r="C52991" s="2">
        <v>27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53615</v>
      </c>
      <c r="C52992" s="2">
        <v>5</v>
      </c>
      <c r="D52992" s="2" t="s">
        <v>668</v>
      </c>
      <c r="E52992" s="2"/>
      <c r="F52992" s="2"/>
      <c r="G52992" s="2"/>
      <c r="H52992" s="2"/>
    </row>
    <row r="52993" spans="2:8">
      <c r="B52993" s="2" t="s">
        <v>53616</v>
      </c>
      <c r="C52993" s="2">
        <v>16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53617</v>
      </c>
      <c r="C52994" s="2">
        <v>16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53618</v>
      </c>
      <c r="C52995" s="2">
        <v>17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20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20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18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53622</v>
      </c>
      <c r="C52999" s="2">
        <v>17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53623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53624</v>
      </c>
      <c r="C53001" s="2">
        <v>26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53625</v>
      </c>
      <c r="C53002" s="2">
        <v>17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53626</v>
      </c>
      <c r="C53003" s="2">
        <v>17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53627</v>
      </c>
      <c r="C53004" s="2">
        <v>18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53628</v>
      </c>
      <c r="C53005" s="2">
        <v>18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53629</v>
      </c>
      <c r="C53006" s="2">
        <v>18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53630</v>
      </c>
      <c r="C53007" s="2">
        <v>34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53631</v>
      </c>
      <c r="C53008" s="2">
        <v>37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53632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53633</v>
      </c>
      <c r="C53010" s="2">
        <v>29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53634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53635</v>
      </c>
      <c r="C53012" s="2">
        <v>21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53636</v>
      </c>
      <c r="C53013" s="2">
        <v>21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53637</v>
      </c>
      <c r="C53014" s="2">
        <v>22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53638</v>
      </c>
      <c r="C53015" s="2">
        <v>21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53639</v>
      </c>
      <c r="C53016" s="2">
        <v>22</v>
      </c>
      <c r="D53016" s="2" t="s">
        <v>668</v>
      </c>
      <c r="E53016" s="2"/>
      <c r="F53016" s="2"/>
      <c r="G53016" s="2"/>
      <c r="H53016" s="2"/>
    </row>
    <row r="53017" spans="2:8">
      <c r="B53017" s="2" t="s">
        <v>53640</v>
      </c>
      <c r="C53017" s="2">
        <v>29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53641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53642</v>
      </c>
      <c r="C53019" s="2">
        <v>23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53643</v>
      </c>
      <c r="C53020" s="2">
        <v>23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53644</v>
      </c>
      <c r="C53021" s="2">
        <v>23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53645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53646</v>
      </c>
      <c r="C53023" s="2">
        <v>22</v>
      </c>
      <c r="D53023" s="2" t="s">
        <v>668</v>
      </c>
      <c r="E53023" s="2"/>
      <c r="F53023" s="2"/>
      <c r="G53023" s="2"/>
      <c r="H53023" s="2"/>
    </row>
    <row r="53024" spans="2:8">
      <c r="B53024" s="2" t="s">
        <v>53647</v>
      </c>
      <c r="C53024" s="2">
        <v>5</v>
      </c>
      <c r="D53024" s="2" t="s">
        <v>668</v>
      </c>
      <c r="E53024" s="2"/>
      <c r="F53024" s="2"/>
      <c r="G53024" s="2"/>
      <c r="H53024" s="2"/>
    </row>
    <row r="53025" spans="2:8">
      <c r="B53025" s="2" t="s">
        <v>53648</v>
      </c>
      <c r="C53025" s="2">
        <v>5</v>
      </c>
      <c r="D53025" s="2" t="s">
        <v>668</v>
      </c>
      <c r="E53025" s="2"/>
      <c r="F53025" s="2"/>
      <c r="G53025" s="2"/>
      <c r="H53025" s="2"/>
    </row>
    <row r="53026" spans="2:8">
      <c r="B53026" s="2" t="s">
        <v>53649</v>
      </c>
      <c r="C53026" s="2">
        <v>5</v>
      </c>
      <c r="D53026" s="2" t="s">
        <v>668</v>
      </c>
      <c r="E53026" s="2"/>
      <c r="F53026" s="2"/>
      <c r="G53026" s="2"/>
      <c r="H53026" s="2"/>
    </row>
    <row r="53027" spans="2:8">
      <c r="B53027" s="2" t="s">
        <v>53650</v>
      </c>
      <c r="C53027" s="2">
        <v>5</v>
      </c>
      <c r="D53027" s="2" t="s">
        <v>668</v>
      </c>
      <c r="E53027" s="2"/>
      <c r="F53027" s="2"/>
      <c r="G53027" s="2"/>
      <c r="H53027" s="2"/>
    </row>
    <row r="53028" spans="2:8">
      <c r="B53028" s="2" t="s">
        <v>53651</v>
      </c>
      <c r="C53028" s="2">
        <v>12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53652</v>
      </c>
      <c r="C53029" s="2">
        <v>11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53653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53654</v>
      </c>
      <c r="C53031" s="2">
        <v>20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53655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53657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53658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53659</v>
      </c>
      <c r="C53036" s="2">
        <v>31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53660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53661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53662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53663</v>
      </c>
      <c r="C53040" s="2">
        <v>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53664</v>
      </c>
      <c r="C53041" s="2">
        <v>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53665</v>
      </c>
      <c r="C53042" s="2">
        <v>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53666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53667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53668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53669</v>
      </c>
      <c r="C53046" s="2">
        <v>14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53670</v>
      </c>
      <c r="C53047" s="2">
        <v>14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53671</v>
      </c>
      <c r="C53048" s="2">
        <v>16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53672</v>
      </c>
      <c r="C53049" s="2">
        <v>16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53673</v>
      </c>
      <c r="C53050" s="2">
        <v>15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5</v>
      </c>
      <c r="D53051" s="2" t="s">
        <v>668</v>
      </c>
      <c r="E53051" s="2"/>
      <c r="F53051" s="2"/>
      <c r="G53051" s="2"/>
      <c r="H53051" s="2"/>
    </row>
    <row r="53052" spans="2:8">
      <c r="B53052" s="2" t="s">
        <v>53675</v>
      </c>
      <c r="C53052" s="2">
        <v>5</v>
      </c>
      <c r="D53052" s="2" t="s">
        <v>668</v>
      </c>
      <c r="E53052" s="2"/>
      <c r="F53052" s="2"/>
      <c r="G53052" s="2"/>
      <c r="H53052" s="2"/>
    </row>
    <row r="53053" spans="2:8">
      <c r="B53053" s="2" t="s">
        <v>53676</v>
      </c>
      <c r="C53053" s="2">
        <v>5</v>
      </c>
      <c r="D53053" s="2" t="s">
        <v>668</v>
      </c>
      <c r="E53053" s="2"/>
      <c r="F53053" s="2"/>
      <c r="G53053" s="2"/>
      <c r="H53053" s="2"/>
    </row>
    <row r="53054" spans="2:8">
      <c r="B53054" s="2" t="s">
        <v>53677</v>
      </c>
      <c r="C53054" s="2">
        <v>30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53678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53679</v>
      </c>
      <c r="C53056" s="2">
        <v>31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53680</v>
      </c>
      <c r="C53057" s="2">
        <v>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53682</v>
      </c>
      <c r="C53059" s="2">
        <v>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53683</v>
      </c>
      <c r="C53060" s="2">
        <v>10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53684</v>
      </c>
      <c r="C53061" s="2">
        <v>11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53685</v>
      </c>
      <c r="C53062" s="2">
        <v>14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53686</v>
      </c>
      <c r="C53063" s="2">
        <v>14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53687</v>
      </c>
      <c r="C53064" s="2">
        <v>16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53688</v>
      </c>
      <c r="C53065" s="2">
        <v>15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53689</v>
      </c>
      <c r="C53066" s="2">
        <v>23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53690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53691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53692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53693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53694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26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53696</v>
      </c>
      <c r="C53073" s="2">
        <v>16</v>
      </c>
      <c r="D53073" s="2" t="s">
        <v>668</v>
      </c>
      <c r="E53073" s="2"/>
      <c r="F53073" s="2"/>
      <c r="G53073" s="2"/>
      <c r="H53073" s="2"/>
    </row>
    <row r="53074" spans="2:8">
      <c r="B53074" s="2" t="s">
        <v>53697</v>
      </c>
      <c r="C53074" s="2">
        <v>23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53698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53699</v>
      </c>
      <c r="C53076" s="2">
        <v>23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53700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53701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53702</v>
      </c>
      <c r="C53079" s="2">
        <v>29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53703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53704</v>
      </c>
      <c r="C53081" s="2">
        <v>21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53705</v>
      </c>
      <c r="C53082" s="2">
        <v>21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53706</v>
      </c>
      <c r="C53083" s="2">
        <v>22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53707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28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53710</v>
      </c>
      <c r="C53087" s="2">
        <v>14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53711</v>
      </c>
      <c r="C53088" s="2">
        <v>17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53712</v>
      </c>
      <c r="C53089" s="2">
        <v>18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53713</v>
      </c>
      <c r="C53090" s="2">
        <v>19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53714</v>
      </c>
      <c r="C53091" s="2">
        <v>12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53715</v>
      </c>
      <c r="C53092" s="2">
        <v>11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53716</v>
      </c>
      <c r="C53093" s="2">
        <v>11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53717</v>
      </c>
      <c r="C53094" s="2">
        <v>11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53718</v>
      </c>
      <c r="C53095" s="2">
        <v>10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53719</v>
      </c>
      <c r="C53096" s="2">
        <v>5</v>
      </c>
      <c r="D53096" s="2" t="s">
        <v>668</v>
      </c>
      <c r="E53096" s="2"/>
      <c r="F53096" s="2"/>
      <c r="G53096" s="2"/>
      <c r="H53096" s="2"/>
    </row>
    <row r="53097" spans="2:8">
      <c r="B53097" s="2" t="s">
        <v>53720</v>
      </c>
      <c r="C53097" s="2">
        <v>5</v>
      </c>
      <c r="D53097" s="2" t="s">
        <v>668</v>
      </c>
      <c r="E53097" s="2"/>
      <c r="F53097" s="2"/>
      <c r="G53097" s="2"/>
      <c r="H53097" s="2"/>
    </row>
    <row r="53098" spans="2:8">
      <c r="B53098" s="2" t="s">
        <v>53721</v>
      </c>
      <c r="C53098" s="2">
        <v>5</v>
      </c>
      <c r="D53098" s="2" t="s">
        <v>668</v>
      </c>
      <c r="E53098" s="2"/>
      <c r="F53098" s="2"/>
      <c r="G53098" s="2"/>
      <c r="H53098" s="2"/>
    </row>
    <row r="53099" spans="2:8">
      <c r="B53099" s="2" t="s">
        <v>53722</v>
      </c>
      <c r="C53099" s="2">
        <v>5</v>
      </c>
      <c r="D53099" s="2" t="s">
        <v>668</v>
      </c>
      <c r="E53099" s="2"/>
      <c r="F53099" s="2"/>
      <c r="G53099" s="2"/>
      <c r="H53099" s="2"/>
    </row>
    <row r="53100" spans="2:8">
      <c r="B53100" s="2" t="s">
        <v>53723</v>
      </c>
      <c r="C53100" s="2">
        <v>6</v>
      </c>
      <c r="D53100" s="2" t="s">
        <v>668</v>
      </c>
      <c r="E53100" s="2"/>
      <c r="F53100" s="2"/>
      <c r="G53100" s="2"/>
      <c r="H53100" s="2"/>
    </row>
    <row r="53101" spans="2:8">
      <c r="B53101" s="2" t="s">
        <v>53724</v>
      </c>
      <c r="C53101" s="2">
        <v>5</v>
      </c>
      <c r="D53101" s="2" t="s">
        <v>668</v>
      </c>
      <c r="E53101" s="2"/>
      <c r="F53101" s="2"/>
      <c r="G53101" s="2"/>
      <c r="H53101" s="2"/>
    </row>
    <row r="53102" spans="2:8">
      <c r="B53102" s="2" t="s">
        <v>53725</v>
      </c>
      <c r="C53102" s="2">
        <v>12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53726</v>
      </c>
      <c r="C53103" s="2">
        <v>12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53727</v>
      </c>
      <c r="C53104" s="2">
        <v>12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53728</v>
      </c>
      <c r="C53105" s="2">
        <v>13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24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24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53735</v>
      </c>
      <c r="C53112" s="2">
        <v>21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18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17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5</v>
      </c>
      <c r="D53118" s="2" t="s">
        <v>668</v>
      </c>
      <c r="E53118" s="2"/>
      <c r="F53118" s="2"/>
      <c r="G53118" s="2"/>
      <c r="H53118" s="2"/>
    </row>
    <row r="53119" spans="2:8">
      <c r="B53119" s="2" t="s">
        <v>53742</v>
      </c>
      <c r="C53119" s="2">
        <v>5</v>
      </c>
      <c r="D53119" s="2" t="s">
        <v>668</v>
      </c>
      <c r="E53119" s="2"/>
      <c r="F53119" s="2"/>
      <c r="G53119" s="2"/>
      <c r="H53119" s="2"/>
    </row>
    <row r="53120" spans="2:8">
      <c r="B53120" s="2" t="s">
        <v>53743</v>
      </c>
      <c r="C53120" s="2">
        <v>22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53744</v>
      </c>
      <c r="C53121" s="2">
        <v>21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53745</v>
      </c>
      <c r="C53122" s="2">
        <v>23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53746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53747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53748</v>
      </c>
      <c r="C53125" s="2">
        <v>5</v>
      </c>
      <c r="D53125" s="2" t="s">
        <v>668</v>
      </c>
      <c r="E53125" s="2"/>
      <c r="F53125" s="2"/>
      <c r="G53125" s="2"/>
      <c r="H53125" s="2"/>
    </row>
    <row r="53126" spans="2:8">
      <c r="B53126" s="2" t="s">
        <v>53749</v>
      </c>
      <c r="C53126" s="2">
        <v>5</v>
      </c>
      <c r="D53126" s="2" t="s">
        <v>668</v>
      </c>
      <c r="E53126" s="2"/>
      <c r="F53126" s="2"/>
      <c r="G53126" s="2"/>
      <c r="H53126" s="2"/>
    </row>
    <row r="53127" spans="2:8">
      <c r="B53127" s="2" t="s">
        <v>53750</v>
      </c>
      <c r="C53127" s="2">
        <v>5</v>
      </c>
      <c r="D53127" s="2" t="s">
        <v>668</v>
      </c>
      <c r="E53127" s="2"/>
      <c r="F53127" s="2"/>
      <c r="G53127" s="2"/>
      <c r="H53127" s="2"/>
    </row>
    <row r="53128" spans="2:8">
      <c r="B53128" s="2" t="s">
        <v>53751</v>
      </c>
      <c r="C53128" s="2">
        <v>5</v>
      </c>
      <c r="D53128" s="2" t="s">
        <v>668</v>
      </c>
      <c r="E53128" s="2"/>
      <c r="F53128" s="2"/>
      <c r="G53128" s="2"/>
      <c r="H53128" s="2"/>
    </row>
    <row r="53129" spans="2:8">
      <c r="B53129" s="2" t="s">
        <v>53752</v>
      </c>
      <c r="C53129" s="2">
        <v>33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53753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53754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53755</v>
      </c>
      <c r="C53132" s="2">
        <v>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53756</v>
      </c>
      <c r="C53133" s="2">
        <v>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53757</v>
      </c>
      <c r="C53134" s="2">
        <v>13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53758</v>
      </c>
      <c r="C53135" s="2">
        <v>16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53759</v>
      </c>
      <c r="C53136" s="2">
        <v>19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53760</v>
      </c>
      <c r="C53137" s="2">
        <v>15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53761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53762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53763</v>
      </c>
      <c r="C53140" s="2">
        <v>21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53764</v>
      </c>
      <c r="C53141" s="2">
        <v>10</v>
      </c>
      <c r="D53141" s="2" t="s">
        <v>668</v>
      </c>
      <c r="E53141" s="2"/>
      <c r="F53141" s="2"/>
      <c r="G53141" s="2"/>
      <c r="H53141" s="2"/>
    </row>
    <row r="53142" spans="2:8">
      <c r="B53142" s="2" t="s">
        <v>53765</v>
      </c>
      <c r="C53142" s="2">
        <v>13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53766</v>
      </c>
      <c r="C53143" s="2">
        <v>13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53767</v>
      </c>
      <c r="C53144" s="2">
        <v>13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53768</v>
      </c>
      <c r="C53145" s="2">
        <v>13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53770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53771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53774</v>
      </c>
      <c r="C53151" s="2">
        <v>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53775</v>
      </c>
      <c r="C53152" s="2">
        <v>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53776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53777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53778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53779</v>
      </c>
      <c r="C53156" s="2">
        <v>20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53780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53781</v>
      </c>
      <c r="C53158" s="2">
        <v>20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53782</v>
      </c>
      <c r="C53159" s="2">
        <v>18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53783</v>
      </c>
      <c r="C53160" s="2">
        <v>18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53784</v>
      </c>
      <c r="C53161" s="2">
        <v>18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18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12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53787</v>
      </c>
      <c r="C53164" s="2">
        <v>16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53788</v>
      </c>
      <c r="C53165" s="2">
        <v>17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53789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53790</v>
      </c>
      <c r="C53167" s="2">
        <v>22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53791</v>
      </c>
      <c r="C53168" s="2">
        <v>22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53792</v>
      </c>
      <c r="C53169" s="2">
        <v>17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53793</v>
      </c>
      <c r="C53170" s="2">
        <v>21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53794</v>
      </c>
      <c r="C53171" s="2">
        <v>24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18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53796</v>
      </c>
      <c r="C53173" s="2">
        <v>29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53797</v>
      </c>
      <c r="C53174" s="2">
        <v>29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5</v>
      </c>
      <c r="D53175" s="2" t="s">
        <v>668</v>
      </c>
      <c r="E53175" s="2"/>
      <c r="F53175" s="2"/>
      <c r="G53175" s="2"/>
      <c r="H53175" s="2"/>
    </row>
    <row r="53176" spans="2:8">
      <c r="B53176" s="2" t="s">
        <v>53799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19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53801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53802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53803</v>
      </c>
      <c r="C53180" s="2">
        <v>33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21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21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21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53809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53810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53811</v>
      </c>
      <c r="C53188" s="2">
        <v>14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53812</v>
      </c>
      <c r="C53189" s="2">
        <v>15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53813</v>
      </c>
      <c r="C53190" s="2">
        <v>18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53814</v>
      </c>
      <c r="C53191" s="2">
        <v>18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53815</v>
      </c>
      <c r="C53192" s="2">
        <v>18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53816</v>
      </c>
      <c r="C53193" s="2">
        <v>23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53817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53818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53819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53820</v>
      </c>
      <c r="C53197" s="2">
        <v>24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53821</v>
      </c>
      <c r="C53198" s="2">
        <v>25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53822</v>
      </c>
      <c r="C53199" s="2">
        <v>22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53823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53824</v>
      </c>
      <c r="C53201" s="2">
        <v>24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53825</v>
      </c>
      <c r="C53202" s="2">
        <v>22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53826</v>
      </c>
      <c r="C53203" s="2">
        <v>18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53827</v>
      </c>
      <c r="C53204" s="2">
        <v>20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53828</v>
      </c>
      <c r="C53205" s="2">
        <v>23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53829</v>
      </c>
      <c r="C53206" s="2">
        <v>14</v>
      </c>
      <c r="D53206" s="2" t="s">
        <v>668</v>
      </c>
      <c r="E53206" s="2"/>
      <c r="F53206" s="2"/>
      <c r="G53206" s="2"/>
      <c r="H53206" s="2"/>
    </row>
    <row r="53207" spans="2:8">
      <c r="B53207" s="2" t="s">
        <v>53830</v>
      </c>
      <c r="C53207" s="2">
        <v>14</v>
      </c>
      <c r="D53207" s="2" t="s">
        <v>668</v>
      </c>
      <c r="E53207" s="2"/>
      <c r="F53207" s="2"/>
      <c r="G53207" s="2"/>
      <c r="H53207" s="2"/>
    </row>
    <row r="53208" spans="2:8">
      <c r="B53208" s="2" t="s">
        <v>53831</v>
      </c>
      <c r="C53208" s="2">
        <v>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16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15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16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17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16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53840</v>
      </c>
      <c r="C53217" s="2">
        <v>15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16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13</v>
      </c>
      <c r="D53219" s="2" t="s">
        <v>668</v>
      </c>
      <c r="E53219" s="2"/>
      <c r="F53219" s="2"/>
      <c r="G53219" s="2"/>
      <c r="H53219" s="2"/>
    </row>
    <row r="53220" spans="2:8">
      <c r="B53220" s="2" t="s">
        <v>53843</v>
      </c>
      <c r="C53220" s="2">
        <v>13</v>
      </c>
      <c r="D53220" s="2" t="s">
        <v>668</v>
      </c>
      <c r="E53220" s="2"/>
      <c r="F53220" s="2"/>
      <c r="G53220" s="2"/>
      <c r="H53220" s="2"/>
    </row>
    <row r="53221" spans="2:8">
      <c r="B53221" s="2" t="s">
        <v>53844</v>
      </c>
      <c r="C53221" s="2">
        <v>13</v>
      </c>
      <c r="D53221" s="2" t="s">
        <v>668</v>
      </c>
      <c r="E53221" s="2"/>
      <c r="F53221" s="2"/>
      <c r="G53221" s="2"/>
      <c r="H53221" s="2"/>
    </row>
    <row r="53222" spans="2:8">
      <c r="B53222" s="2" t="s">
        <v>53845</v>
      </c>
      <c r="C53222" s="2">
        <v>13</v>
      </c>
      <c r="D53222" s="2" t="s">
        <v>668</v>
      </c>
      <c r="E53222" s="2"/>
      <c r="F53222" s="2"/>
      <c r="G53222" s="2"/>
      <c r="H53222" s="2"/>
    </row>
    <row r="53223" spans="2:8">
      <c r="B53223" s="2" t="s">
        <v>53846</v>
      </c>
      <c r="C53223" s="2">
        <v>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53847</v>
      </c>
      <c r="C53224" s="2">
        <v>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53848</v>
      </c>
      <c r="C53225" s="2">
        <v>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53849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53850</v>
      </c>
      <c r="C53227" s="2">
        <v>32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53851</v>
      </c>
      <c r="C53228" s="2">
        <v>25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53852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53853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53854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53855</v>
      </c>
      <c r="C53232" s="2">
        <v>25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53856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53857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53858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53859</v>
      </c>
      <c r="C53236" s="2">
        <v>15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53860</v>
      </c>
      <c r="C53237" s="2">
        <v>16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53861</v>
      </c>
      <c r="C53238" s="2">
        <v>16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53862</v>
      </c>
      <c r="C53239" s="2">
        <v>18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53863</v>
      </c>
      <c r="C53240" s="2">
        <v>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53864</v>
      </c>
      <c r="C53241" s="2">
        <v>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53865</v>
      </c>
      <c r="C53242" s="2">
        <v>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53866</v>
      </c>
      <c r="C53243" s="2">
        <v>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53867</v>
      </c>
      <c r="C53244" s="2">
        <v>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53868</v>
      </c>
      <c r="C53245" s="2">
        <v>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53869</v>
      </c>
      <c r="C53246" s="2">
        <v>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53870</v>
      </c>
      <c r="C53247" s="2">
        <v>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53871</v>
      </c>
      <c r="C53248" s="2">
        <v>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53872</v>
      </c>
      <c r="C53249" s="2">
        <v>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22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19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16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53877</v>
      </c>
      <c r="C53254" s="2">
        <v>21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53878</v>
      </c>
      <c r="C53255" s="2">
        <v>22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53879</v>
      </c>
      <c r="C53256" s="2">
        <v>22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53880</v>
      </c>
      <c r="C53257" s="2">
        <v>5</v>
      </c>
      <c r="D53257" s="2" t="s">
        <v>668</v>
      </c>
      <c r="E53257" s="2"/>
      <c r="F53257" s="2"/>
      <c r="G53257" s="2"/>
      <c r="H53257" s="2"/>
    </row>
    <row r="53258" spans="2:8">
      <c r="B53258" s="2" t="s">
        <v>53881</v>
      </c>
      <c r="C53258" s="2">
        <v>5</v>
      </c>
      <c r="D53258" s="2" t="s">
        <v>668</v>
      </c>
      <c r="E53258" s="2"/>
      <c r="F53258" s="2"/>
      <c r="G53258" s="2"/>
      <c r="H53258" s="2"/>
    </row>
    <row r="53259" spans="2:8">
      <c r="B53259" s="2" t="s">
        <v>53882</v>
      </c>
      <c r="C53259" s="2">
        <v>5</v>
      </c>
      <c r="D53259" s="2" t="s">
        <v>668</v>
      </c>
      <c r="E53259" s="2"/>
      <c r="F53259" s="2"/>
      <c r="G53259" s="2"/>
      <c r="H53259" s="2"/>
    </row>
    <row r="53260" spans="2:8">
      <c r="B53260" s="2" t="s">
        <v>53883</v>
      </c>
      <c r="C53260" s="2">
        <v>6</v>
      </c>
      <c r="D53260" s="2" t="s">
        <v>668</v>
      </c>
      <c r="E53260" s="2"/>
      <c r="F53260" s="2"/>
      <c r="G53260" s="2"/>
      <c r="H53260" s="2"/>
    </row>
    <row r="53261" spans="2:8">
      <c r="B53261" s="2" t="s">
        <v>53884</v>
      </c>
      <c r="C53261" s="2">
        <v>19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18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21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53891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53892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53893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53894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53895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53896</v>
      </c>
      <c r="C53273" s="2">
        <v>22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53897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53898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53899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53900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53901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53902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53903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53904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53905</v>
      </c>
      <c r="C53282" s="2">
        <v>18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53906</v>
      </c>
      <c r="C53283" s="2">
        <v>19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53907</v>
      </c>
      <c r="C53284" s="2">
        <v>19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20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21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21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21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20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53913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23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53916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53917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53918</v>
      </c>
      <c r="C53295" s="2">
        <v>14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53919</v>
      </c>
      <c r="C53296" s="2">
        <v>14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53920</v>
      </c>
      <c r="C53297" s="2">
        <v>16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53921</v>
      </c>
      <c r="C53298" s="2">
        <v>19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53922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53923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53924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53925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53926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53927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53928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53929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53930</v>
      </c>
      <c r="C53307" s="2">
        <v>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53931</v>
      </c>
      <c r="C53308" s="2">
        <v>16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53932</v>
      </c>
      <c r="C53309" s="2">
        <v>16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53933</v>
      </c>
      <c r="C53310" s="2">
        <v>16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53934</v>
      </c>
      <c r="C53311" s="2">
        <v>20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53935</v>
      </c>
      <c r="C53312" s="2">
        <v>17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23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53938</v>
      </c>
      <c r="C53315" s="2">
        <v>22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53939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53940</v>
      </c>
      <c r="C53317" s="2">
        <v>27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53941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53942</v>
      </c>
      <c r="C53319" s="2">
        <v>11</v>
      </c>
      <c r="D53319" s="2" t="s">
        <v>668</v>
      </c>
      <c r="E53319" s="2"/>
      <c r="F53319" s="2"/>
      <c r="G53319" s="2"/>
      <c r="H53319" s="2"/>
    </row>
    <row r="53320" spans="2:8">
      <c r="B53320" s="2" t="s">
        <v>53943</v>
      </c>
      <c r="C53320" s="2">
        <v>21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53944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53945</v>
      </c>
      <c r="C53322" s="2">
        <v>22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53946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53947</v>
      </c>
      <c r="C53324" s="2">
        <v>27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53949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18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20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53952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53953</v>
      </c>
      <c r="C53330" s="2">
        <v>10</v>
      </c>
      <c r="D53330" s="2" t="s">
        <v>668</v>
      </c>
      <c r="E53330" s="2"/>
      <c r="F53330" s="2"/>
      <c r="G53330" s="2"/>
      <c r="H53330" s="2"/>
    </row>
    <row r="53331" spans="2:8">
      <c r="B53331" s="2" t="s">
        <v>53954</v>
      </c>
      <c r="C53331" s="2">
        <v>5</v>
      </c>
      <c r="D53331" s="2" t="s">
        <v>668</v>
      </c>
      <c r="E53331" s="2"/>
      <c r="F53331" s="2"/>
      <c r="G53331" s="2"/>
      <c r="H53331" s="2"/>
    </row>
    <row r="53332" spans="2:8">
      <c r="B53332" s="2" t="s">
        <v>53955</v>
      </c>
      <c r="C53332" s="2">
        <v>14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15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17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18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18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53960</v>
      </c>
      <c r="C53337" s="2">
        <v>20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53961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53962</v>
      </c>
      <c r="C53339" s="2">
        <v>24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53964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53965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53966</v>
      </c>
      <c r="C53343" s="2">
        <v>19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53967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53969</v>
      </c>
      <c r="C53346" s="2">
        <v>25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53970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53972</v>
      </c>
      <c r="C53349" s="2">
        <v>16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53973</v>
      </c>
      <c r="C53350" s="2">
        <v>19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53974</v>
      </c>
      <c r="C53351" s="2">
        <v>19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53975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53976</v>
      </c>
      <c r="C53353" s="2">
        <v>22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34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37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16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18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53981</v>
      </c>
      <c r="C53358" s="2">
        <v>19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20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11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53987</v>
      </c>
      <c r="C53364" s="2">
        <v>11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53988</v>
      </c>
      <c r="C53365" s="2">
        <v>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53989</v>
      </c>
      <c r="C53366" s="2">
        <v>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10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53992</v>
      </c>
      <c r="C53369" s="2">
        <v>13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53993</v>
      </c>
      <c r="C53370" s="2">
        <v>19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53994</v>
      </c>
      <c r="C53371" s="2">
        <v>24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53995</v>
      </c>
      <c r="C53372" s="2">
        <v>30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53996</v>
      </c>
      <c r="C53373" s="2">
        <v>30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53997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53998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53999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54000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54001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54002</v>
      </c>
      <c r="C53379" s="2">
        <v>6</v>
      </c>
      <c r="D53379" s="2" t="s">
        <v>668</v>
      </c>
      <c r="E53379" s="2"/>
      <c r="F53379" s="2"/>
      <c r="G53379" s="2"/>
      <c r="H53379" s="2"/>
    </row>
    <row r="53380" spans="2:8">
      <c r="B53380" s="2" t="s">
        <v>54003</v>
      </c>
      <c r="C53380" s="2">
        <v>5</v>
      </c>
      <c r="D53380" s="2" t="s">
        <v>668</v>
      </c>
      <c r="E53380" s="2"/>
      <c r="F53380" s="2"/>
      <c r="G53380" s="2"/>
      <c r="H53380" s="2"/>
    </row>
    <row r="53381" spans="2:8">
      <c r="B53381" s="2" t="s">
        <v>54004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54005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29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54007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54008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54009</v>
      </c>
      <c r="C53386" s="2">
        <v>16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54010</v>
      </c>
      <c r="C53387" s="2">
        <v>24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54011</v>
      </c>
      <c r="C53388" s="2">
        <v>22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54012</v>
      </c>
      <c r="C53389" s="2">
        <v>14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54013</v>
      </c>
      <c r="C53390" s="2">
        <v>9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54014</v>
      </c>
      <c r="C53391" s="2">
        <v>17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54015</v>
      </c>
      <c r="C53392" s="2">
        <v>15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54016</v>
      </c>
      <c r="C53393" s="2">
        <v>11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54017</v>
      </c>
      <c r="C53394" s="2">
        <v>10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54018</v>
      </c>
      <c r="C53395" s="2">
        <v>7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54019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54020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54021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54022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54023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54024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54025</v>
      </c>
      <c r="C53402" s="2">
        <v>33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54026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54027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54028</v>
      </c>
      <c r="C53405" s="2">
        <v>30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54029</v>
      </c>
      <c r="C53406" s="2">
        <v>20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54030</v>
      </c>
      <c r="C53407" s="2">
        <v>20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54031</v>
      </c>
      <c r="C53408" s="2">
        <v>19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54032</v>
      </c>
      <c r="C53409" s="2">
        <v>18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54033</v>
      </c>
      <c r="C53410" s="2">
        <v>11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54034</v>
      </c>
      <c r="C53411" s="2">
        <v>11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54035</v>
      </c>
      <c r="C53412" s="2">
        <v>11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54036</v>
      </c>
      <c r="C53413" s="2">
        <v>11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54037</v>
      </c>
      <c r="C53414" s="2">
        <v>11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54038</v>
      </c>
      <c r="C53415" s="2">
        <v>31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54039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54040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54041</v>
      </c>
      <c r="C53418" s="2">
        <v>5</v>
      </c>
      <c r="D53418" s="2" t="s">
        <v>668</v>
      </c>
      <c r="E53418" s="2"/>
      <c r="F53418" s="2"/>
      <c r="G53418" s="2"/>
      <c r="H53418" s="2"/>
    </row>
    <row r="53419" spans="2:8">
      <c r="B53419" s="2" t="s">
        <v>54042</v>
      </c>
      <c r="C53419" s="2">
        <v>6</v>
      </c>
      <c r="D53419" s="2" t="s">
        <v>668</v>
      </c>
      <c r="E53419" s="2"/>
      <c r="F53419" s="2"/>
      <c r="G53419" s="2"/>
      <c r="H53419" s="2"/>
    </row>
    <row r="53420" spans="2:8">
      <c r="B53420" s="2" t="s">
        <v>54043</v>
      </c>
      <c r="C53420" s="2">
        <v>6</v>
      </c>
      <c r="D53420" s="2" t="s">
        <v>668</v>
      </c>
      <c r="E53420" s="2"/>
      <c r="F53420" s="2"/>
      <c r="G53420" s="2"/>
      <c r="H53420" s="2"/>
    </row>
    <row r="53421" spans="2:8">
      <c r="B53421" s="2" t="s">
        <v>54044</v>
      </c>
      <c r="C53421" s="2">
        <v>6</v>
      </c>
      <c r="D53421" s="2" t="s">
        <v>668</v>
      </c>
      <c r="E53421" s="2"/>
      <c r="F53421" s="2"/>
      <c r="G53421" s="2"/>
      <c r="H53421" s="2"/>
    </row>
    <row r="53422" spans="2:8">
      <c r="B53422" s="2" t="s">
        <v>54045</v>
      </c>
      <c r="C53422" s="2">
        <v>5</v>
      </c>
      <c r="D53422" s="2" t="s">
        <v>668</v>
      </c>
      <c r="E53422" s="2"/>
      <c r="F53422" s="2"/>
      <c r="G53422" s="2"/>
      <c r="H53422" s="2"/>
    </row>
    <row r="53423" spans="2:8">
      <c r="B53423" s="2" t="s">
        <v>54046</v>
      </c>
      <c r="C53423" s="2">
        <v>5</v>
      </c>
      <c r="D53423" s="2" t="s">
        <v>668</v>
      </c>
      <c r="E53423" s="2"/>
      <c r="F53423" s="2"/>
      <c r="G53423" s="2"/>
      <c r="H53423" s="2"/>
    </row>
    <row r="53424" spans="2:8">
      <c r="B53424" s="2" t="s">
        <v>54047</v>
      </c>
      <c r="C53424" s="2">
        <v>8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54048</v>
      </c>
      <c r="C53425" s="2">
        <v>15</v>
      </c>
      <c r="D53425" s="2" t="s">
        <v>668</v>
      </c>
      <c r="E53425" s="2"/>
      <c r="F53425" s="2"/>
      <c r="G53425" s="2"/>
      <c r="H53425" s="2"/>
    </row>
    <row r="53426" spans="2:8">
      <c r="B53426" s="2" t="s">
        <v>54049</v>
      </c>
      <c r="C53426" s="2">
        <v>23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54050</v>
      </c>
      <c r="C53427" s="2">
        <v>23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54051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54052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54053</v>
      </c>
      <c r="C53430" s="2">
        <v>22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54054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54055</v>
      </c>
      <c r="C53432" s="2">
        <v>24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54056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54057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26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54060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54061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54062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54063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54064</v>
      </c>
      <c r="C53441" s="2">
        <v>17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54065</v>
      </c>
      <c r="C53442" s="2">
        <v>17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54066</v>
      </c>
      <c r="C53443" s="2">
        <v>18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54067</v>
      </c>
      <c r="C53444" s="2">
        <v>15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54068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54069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54070</v>
      </c>
      <c r="C53447" s="2">
        <v>26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54071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54072</v>
      </c>
      <c r="C53449" s="2">
        <v>24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54073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54074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54075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54076</v>
      </c>
      <c r="C53453" s="2">
        <v>31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54077</v>
      </c>
      <c r="C53454" s="2">
        <v>30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54078</v>
      </c>
      <c r="C53455" s="2">
        <v>23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54079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54080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54081</v>
      </c>
      <c r="C53458" s="2">
        <v>38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54082</v>
      </c>
      <c r="C53459" s="2">
        <v>37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54083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10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13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54087</v>
      </c>
      <c r="C53464" s="2">
        <v>14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54088</v>
      </c>
      <c r="C53465" s="2">
        <v>14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54089</v>
      </c>
      <c r="C53466" s="2">
        <v>16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54090</v>
      </c>
      <c r="C53467" s="2">
        <v>17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54091</v>
      </c>
      <c r="C53468" s="2">
        <v>23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54092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54093</v>
      </c>
      <c r="C53470" s="2">
        <v>22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54094</v>
      </c>
      <c r="C53471" s="2">
        <v>27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54095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54096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54097</v>
      </c>
      <c r="C53474" s="2">
        <v>27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54098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28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54101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5</v>
      </c>
      <c r="D53479" s="2" t="s">
        <v>668</v>
      </c>
      <c r="E53479" s="2"/>
      <c r="F53479" s="2"/>
      <c r="G53479" s="2"/>
      <c r="H53479" s="2"/>
    </row>
    <row r="53480" spans="2:8">
      <c r="B53480" s="2" t="s">
        <v>54103</v>
      </c>
      <c r="C53480" s="2">
        <v>5</v>
      </c>
      <c r="D53480" s="2" t="s">
        <v>668</v>
      </c>
      <c r="E53480" s="2"/>
      <c r="F53480" s="2"/>
      <c r="G53480" s="2"/>
      <c r="H53480" s="2"/>
    </row>
    <row r="53481" spans="2:8">
      <c r="B53481" s="2" t="s">
        <v>54104</v>
      </c>
      <c r="C53481" s="2">
        <v>5</v>
      </c>
      <c r="D53481" s="2" t="s">
        <v>668</v>
      </c>
      <c r="E53481" s="2"/>
      <c r="F53481" s="2"/>
      <c r="G53481" s="2"/>
      <c r="H53481" s="2"/>
    </row>
    <row r="53482" spans="2:8">
      <c r="B53482" s="2" t="s">
        <v>54105</v>
      </c>
      <c r="C53482" s="2">
        <v>5</v>
      </c>
      <c r="D53482" s="2" t="s">
        <v>668</v>
      </c>
      <c r="E53482" s="2"/>
      <c r="F53482" s="2"/>
      <c r="G53482" s="2"/>
      <c r="H53482" s="2"/>
    </row>
    <row r="53483" spans="2:8">
      <c r="B53483" s="2" t="s">
        <v>54106</v>
      </c>
      <c r="C53483" s="2">
        <v>5</v>
      </c>
      <c r="D53483" s="2" t="s">
        <v>668</v>
      </c>
      <c r="E53483" s="2"/>
      <c r="F53483" s="2"/>
      <c r="G53483" s="2"/>
      <c r="H53483" s="2"/>
    </row>
    <row r="53484" spans="2:8">
      <c r="B53484" s="2" t="s">
        <v>54107</v>
      </c>
      <c r="C53484" s="2">
        <v>5</v>
      </c>
      <c r="D53484" s="2" t="s">
        <v>668</v>
      </c>
      <c r="E53484" s="2"/>
      <c r="F53484" s="2"/>
      <c r="G53484" s="2"/>
      <c r="H53484" s="2"/>
    </row>
    <row r="53485" spans="2:8">
      <c r="B53485" s="2" t="s">
        <v>54108</v>
      </c>
      <c r="C53485" s="2">
        <v>24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54109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54110</v>
      </c>
      <c r="C53487" s="2">
        <v>18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54111</v>
      </c>
      <c r="C53488" s="2">
        <v>17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54112</v>
      </c>
      <c r="C53489" s="2">
        <v>18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54113</v>
      </c>
      <c r="C53490" s="2">
        <v>18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54114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54115</v>
      </c>
      <c r="C53492" s="2">
        <v>21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54116</v>
      </c>
      <c r="C53493" s="2">
        <v>21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54117</v>
      </c>
      <c r="C53494" s="2">
        <v>21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54118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23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24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22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5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5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22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54130</v>
      </c>
      <c r="C53507" s="2">
        <v>24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54131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54132</v>
      </c>
      <c r="C53509" s="2">
        <v>24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54133</v>
      </c>
      <c r="C53510" s="2">
        <v>24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54134</v>
      </c>
      <c r="C53511" s="2">
        <v>23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54135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54136</v>
      </c>
      <c r="C53513" s="2">
        <v>22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23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54145</v>
      </c>
      <c r="C53522" s="2">
        <v>24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54146</v>
      </c>
      <c r="C53523" s="2">
        <v>23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54147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54148</v>
      </c>
      <c r="C53525" s="2">
        <v>24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54149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54151</v>
      </c>
      <c r="C53528" s="2">
        <v>27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54152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54153</v>
      </c>
      <c r="C53530" s="2">
        <v>29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54154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54155</v>
      </c>
      <c r="C53532" s="2">
        <v>24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54156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54157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23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21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21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54164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54165</v>
      </c>
      <c r="C53542" s="2">
        <v>12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54166</v>
      </c>
      <c r="C53543" s="2">
        <v>12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54167</v>
      </c>
      <c r="C53544" s="2">
        <v>12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54168</v>
      </c>
      <c r="C53545" s="2">
        <v>12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54169</v>
      </c>
      <c r="C53546" s="2">
        <v>12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54170</v>
      </c>
      <c r="C53547" s="2">
        <v>13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54171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54172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54173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54175</v>
      </c>
      <c r="C53552" s="2">
        <v>12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54176</v>
      </c>
      <c r="C53553" s="2">
        <v>13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54177</v>
      </c>
      <c r="C53554" s="2">
        <v>15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18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20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54181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54185</v>
      </c>
      <c r="C53562" s="2">
        <v>26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54187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54188</v>
      </c>
      <c r="C53565" s="2">
        <v>33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54189</v>
      </c>
      <c r="C53566" s="2">
        <v>20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54190</v>
      </c>
      <c r="C53567" s="2">
        <v>21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54191</v>
      </c>
      <c r="C53568" s="2">
        <v>23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54192</v>
      </c>
      <c r="C53569" s="2">
        <v>23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54193</v>
      </c>
      <c r="C53570" s="2">
        <v>12</v>
      </c>
      <c r="D53570" s="2" t="s">
        <v>668</v>
      </c>
      <c r="E53570" s="2"/>
      <c r="F53570" s="2"/>
      <c r="G53570" s="2"/>
      <c r="H53570" s="2"/>
    </row>
    <row r="53571" spans="2:8">
      <c r="B53571" s="2" t="s">
        <v>54194</v>
      </c>
      <c r="C53571" s="2">
        <v>12</v>
      </c>
      <c r="D53571" s="2" t="s">
        <v>668</v>
      </c>
      <c r="E53571" s="2"/>
      <c r="F53571" s="2"/>
      <c r="G53571" s="2"/>
      <c r="H53571" s="2"/>
    </row>
    <row r="53572" spans="2:8">
      <c r="B53572" s="2" t="s">
        <v>54195</v>
      </c>
      <c r="C53572" s="2">
        <v>12</v>
      </c>
      <c r="D53572" s="2" t="s">
        <v>668</v>
      </c>
      <c r="E53572" s="2"/>
      <c r="F53572" s="2"/>
      <c r="G53572" s="2"/>
      <c r="H53572" s="2"/>
    </row>
    <row r="53573" spans="2:8">
      <c r="B53573" s="2" t="s">
        <v>54196</v>
      </c>
      <c r="C53573" s="2">
        <v>13</v>
      </c>
      <c r="D53573" s="2" t="s">
        <v>668</v>
      </c>
      <c r="E53573" s="2"/>
      <c r="F53573" s="2"/>
      <c r="G53573" s="2"/>
      <c r="H53573" s="2"/>
    </row>
    <row r="53574" spans="2:8">
      <c r="B53574" s="2" t="s">
        <v>54197</v>
      </c>
      <c r="C53574" s="2">
        <v>17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54198</v>
      </c>
      <c r="C53575" s="2">
        <v>16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54199</v>
      </c>
      <c r="C53576" s="2">
        <v>19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54200</v>
      </c>
      <c r="C53577" s="2">
        <v>21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25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14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14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19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20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54209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5</v>
      </c>
      <c r="D53587" s="2" t="s">
        <v>668</v>
      </c>
      <c r="E53587" s="2"/>
      <c r="F53587" s="2"/>
      <c r="G53587" s="2"/>
      <c r="H53587" s="2"/>
    </row>
    <row r="53588" spans="2:8">
      <c r="B53588" s="2" t="s">
        <v>54211</v>
      </c>
      <c r="C53588" s="2">
        <v>5</v>
      </c>
      <c r="D53588" s="2" t="s">
        <v>668</v>
      </c>
      <c r="E53588" s="2"/>
      <c r="F53588" s="2"/>
      <c r="G53588" s="2"/>
      <c r="H53588" s="2"/>
    </row>
    <row r="53589" spans="2:8">
      <c r="B53589" s="2" t="s">
        <v>54212</v>
      </c>
      <c r="C53589" s="2">
        <v>6</v>
      </c>
      <c r="D53589" s="2" t="s">
        <v>668</v>
      </c>
      <c r="E53589" s="2"/>
      <c r="F53589" s="2"/>
      <c r="G53589" s="2"/>
      <c r="H53589" s="2"/>
    </row>
    <row r="53590" spans="2:8">
      <c r="B53590" s="2" t="s">
        <v>54213</v>
      </c>
      <c r="C53590" s="2">
        <v>5</v>
      </c>
      <c r="D53590" s="2" t="s">
        <v>668</v>
      </c>
      <c r="E53590" s="2"/>
      <c r="F53590" s="2"/>
      <c r="G53590" s="2"/>
      <c r="H53590" s="2"/>
    </row>
    <row r="53591" spans="2:8">
      <c r="B53591" s="2" t="s">
        <v>54214</v>
      </c>
      <c r="C53591" s="2">
        <v>12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54215</v>
      </c>
      <c r="C53592" s="2">
        <v>15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54216</v>
      </c>
      <c r="C53593" s="2">
        <v>17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54217</v>
      </c>
      <c r="C53594" s="2">
        <v>14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54218</v>
      </c>
      <c r="C53595" s="2">
        <v>13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13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12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21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54222</v>
      </c>
      <c r="C53599" s="2">
        <v>20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18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54225</v>
      </c>
      <c r="C53602" s="2">
        <v>29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54226</v>
      </c>
      <c r="C53603" s="2">
        <v>14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54227</v>
      </c>
      <c r="C53604" s="2">
        <v>18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54228</v>
      </c>
      <c r="C53605" s="2">
        <v>17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54229</v>
      </c>
      <c r="C53606" s="2">
        <v>15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54230</v>
      </c>
      <c r="C53607" s="2">
        <v>16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54231</v>
      </c>
      <c r="C53608" s="2">
        <v>16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54232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54233</v>
      </c>
      <c r="C53610" s="2">
        <v>29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54234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54235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54236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54237</v>
      </c>
      <c r="C53614" s="2">
        <v>17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17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54239</v>
      </c>
      <c r="C53616" s="2">
        <v>17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54240</v>
      </c>
      <c r="C53617" s="2">
        <v>16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54241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54242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54243</v>
      </c>
      <c r="C53620" s="2">
        <v>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54244</v>
      </c>
      <c r="C53621" s="2">
        <v>16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16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15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54247</v>
      </c>
      <c r="C53624" s="2">
        <v>15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54248</v>
      </c>
      <c r="C53625" s="2">
        <v>11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54249</v>
      </c>
      <c r="C53626" s="2">
        <v>14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54250</v>
      </c>
      <c r="C53627" s="2">
        <v>17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54251</v>
      </c>
      <c r="C53628" s="2">
        <v>18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54252</v>
      </c>
      <c r="C53629" s="2">
        <v>17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12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18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19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21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54258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54259</v>
      </c>
      <c r="C53636" s="2">
        <v>26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54260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54261</v>
      </c>
      <c r="C53638" s="2">
        <v>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54262</v>
      </c>
      <c r="C53639" s="2">
        <v>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54263</v>
      </c>
      <c r="C53640" s="2">
        <v>10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10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54265</v>
      </c>
      <c r="C53642" s="2">
        <v>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54266</v>
      </c>
      <c r="C53643" s="2">
        <v>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54267</v>
      </c>
      <c r="C53644" s="2">
        <v>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54268</v>
      </c>
      <c r="C53645" s="2">
        <v>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54269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54270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54271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54273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54274</v>
      </c>
      <c r="C53651" s="2">
        <v>25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54275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54276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54277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54278</v>
      </c>
      <c r="C53655" s="2">
        <v>31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54279</v>
      </c>
      <c r="C53656" s="2">
        <v>30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54280</v>
      </c>
      <c r="C53657" s="2">
        <v>20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20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54283</v>
      </c>
      <c r="C53660" s="2">
        <v>18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54284</v>
      </c>
      <c r="C53661" s="2">
        <v>19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54285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54286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54287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54288</v>
      </c>
      <c r="C53665" s="2">
        <v>31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14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54295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54296</v>
      </c>
      <c r="C53673" s="2">
        <v>27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54297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54298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54299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54300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34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29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54307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54308</v>
      </c>
      <c r="C53685" s="2">
        <v>21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54309</v>
      </c>
      <c r="C53686" s="2">
        <v>20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54310</v>
      </c>
      <c r="C53687" s="2">
        <v>21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54311</v>
      </c>
      <c r="C53688" s="2">
        <v>21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54312</v>
      </c>
      <c r="C53689" s="2">
        <v>27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54313</v>
      </c>
      <c r="C53690" s="2">
        <v>29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31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54318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54319</v>
      </c>
      <c r="C53696" s="2">
        <v>23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54320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54321</v>
      </c>
      <c r="C53698" s="2">
        <v>21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54322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54323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54324</v>
      </c>
      <c r="C53701" s="2">
        <v>27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54325</v>
      </c>
      <c r="C53702" s="2">
        <v>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54326</v>
      </c>
      <c r="C53703" s="2">
        <v>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54327</v>
      </c>
      <c r="C53704" s="2">
        <v>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54328</v>
      </c>
      <c r="C53705" s="2">
        <v>14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54329</v>
      </c>
      <c r="C53706" s="2">
        <v>15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54330</v>
      </c>
      <c r="C53707" s="2">
        <v>18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54331</v>
      </c>
      <c r="C53708" s="2">
        <v>24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54332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54333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54334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54335</v>
      </c>
      <c r="C53712" s="2">
        <v>18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54336</v>
      </c>
      <c r="C53713" s="2">
        <v>18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54337</v>
      </c>
      <c r="C53714" s="2">
        <v>19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54338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54339</v>
      </c>
      <c r="C53716" s="2">
        <v>31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54340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54341</v>
      </c>
      <c r="C53718" s="2">
        <v>24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54342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54343</v>
      </c>
      <c r="C53720" s="2">
        <v>25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54344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54345</v>
      </c>
      <c r="C53722" s="2">
        <v>18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54346</v>
      </c>
      <c r="C53723" s="2">
        <v>18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54347</v>
      </c>
      <c r="C53724" s="2">
        <v>17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54348</v>
      </c>
      <c r="C53725" s="2">
        <v>17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17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54353</v>
      </c>
      <c r="C53730" s="2">
        <v>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54354</v>
      </c>
      <c r="C53731" s="2">
        <v>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54355</v>
      </c>
      <c r="C53732" s="2">
        <v>10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28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19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19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18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54361</v>
      </c>
      <c r="C53738" s="2">
        <v>16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54362</v>
      </c>
      <c r="C53739" s="2">
        <v>10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54363</v>
      </c>
      <c r="C53740" s="2">
        <v>10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54364</v>
      </c>
      <c r="C53741" s="2">
        <v>12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54365</v>
      </c>
      <c r="C53742" s="2">
        <v>12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54366</v>
      </c>
      <c r="C53743" s="2">
        <v>17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54367</v>
      </c>
      <c r="C53744" s="2">
        <v>14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54368</v>
      </c>
      <c r="C53745" s="2">
        <v>12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54369</v>
      </c>
      <c r="C53746" s="2">
        <v>14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54370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54371</v>
      </c>
      <c r="C53748" s="2">
        <v>26</v>
      </c>
      <c r="D53748" s="2" t="s">
        <v>668</v>
      </c>
      <c r="E53748" s="2"/>
      <c r="F53748" s="2"/>
      <c r="G53748" s="2"/>
      <c r="H53748" s="2"/>
    </row>
    <row r="53749" spans="2:8">
      <c r="B53749" s="2" t="s">
        <v>54372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54373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54374</v>
      </c>
      <c r="C53751" s="2">
        <v>25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54375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54376</v>
      </c>
      <c r="C53753" s="2">
        <v>24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54377</v>
      </c>
      <c r="C53754" s="2">
        <v>20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54378</v>
      </c>
      <c r="C53755" s="2">
        <v>22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54379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54380</v>
      </c>
      <c r="C53757" s="2">
        <v>31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28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54383</v>
      </c>
      <c r="C53760" s="2">
        <v>38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54384</v>
      </c>
      <c r="C53761" s="2">
        <v>36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54385</v>
      </c>
      <c r="C53762" s="2">
        <v>13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54386</v>
      </c>
      <c r="C53763" s="2">
        <v>14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54387</v>
      </c>
      <c r="C53764" s="2">
        <v>16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17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54389</v>
      </c>
      <c r="C53766" s="2">
        <v>18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54390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54391</v>
      </c>
      <c r="C53768" s="2">
        <v>33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54392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19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19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17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54396</v>
      </c>
      <c r="C53773" s="2">
        <v>20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54397</v>
      </c>
      <c r="C53774" s="2">
        <v>20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54398</v>
      </c>
      <c r="C53775" s="2">
        <v>20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54399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54400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54401</v>
      </c>
      <c r="C53778" s="2">
        <v>5</v>
      </c>
      <c r="D53778" s="2" t="s">
        <v>668</v>
      </c>
      <c r="E53778" s="2"/>
      <c r="F53778" s="2"/>
      <c r="G53778" s="2"/>
      <c r="H53778" s="2"/>
    </row>
    <row r="53779" spans="2:8">
      <c r="B53779" s="2" t="s">
        <v>54402</v>
      </c>
      <c r="C53779" s="2">
        <v>30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54404</v>
      </c>
      <c r="C53781" s="2">
        <v>30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54406</v>
      </c>
      <c r="C53783" s="2">
        <v>16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54407</v>
      </c>
      <c r="C53784" s="2">
        <v>17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18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18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18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23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24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24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5</v>
      </c>
      <c r="D53791" s="2" t="s">
        <v>668</v>
      </c>
      <c r="E53791" s="2"/>
      <c r="F53791" s="2"/>
      <c r="G53791" s="2"/>
      <c r="H53791" s="2"/>
    </row>
    <row r="53792" spans="2:8">
      <c r="B53792" s="2" t="s">
        <v>54415</v>
      </c>
      <c r="C53792" s="2">
        <v>9</v>
      </c>
      <c r="D53792" s="2" t="s">
        <v>668</v>
      </c>
      <c r="E53792" s="2"/>
      <c r="F53792" s="2"/>
      <c r="G53792" s="2"/>
      <c r="H53792" s="2"/>
    </row>
    <row r="53793" spans="2:8">
      <c r="B53793" s="2" t="s">
        <v>54416</v>
      </c>
      <c r="C53793" s="2">
        <v>14</v>
      </c>
      <c r="D53793" s="2" t="s">
        <v>668</v>
      </c>
      <c r="E53793" s="2"/>
      <c r="F53793" s="2"/>
      <c r="G53793" s="2"/>
      <c r="H53793" s="2"/>
    </row>
    <row r="53794" spans="2:8">
      <c r="B53794" s="2" t="s">
        <v>54417</v>
      </c>
      <c r="C53794" s="2">
        <v>27</v>
      </c>
      <c r="D53794" s="2" t="s">
        <v>668</v>
      </c>
      <c r="E53794" s="2"/>
      <c r="F53794" s="2"/>
      <c r="G53794" s="2"/>
      <c r="H53794" s="2"/>
    </row>
    <row r="53795" spans="2:8">
      <c r="B53795" s="2" t="s">
        <v>54418</v>
      </c>
      <c r="C53795" s="2">
        <v>26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54420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54422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54423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54424</v>
      </c>
      <c r="C53801" s="2">
        <v>23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54425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54426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54427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54428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54429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23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21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24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54436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22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54439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54440</v>
      </c>
      <c r="C53817" s="2">
        <v>19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54441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54442</v>
      </c>
      <c r="C53819" s="2">
        <v>19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54443</v>
      </c>
      <c r="C53820" s="2">
        <v>17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54444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54445</v>
      </c>
      <c r="C53822" s="2">
        <v>5</v>
      </c>
      <c r="D53822" s="2" t="s">
        <v>668</v>
      </c>
      <c r="E53822" s="2"/>
      <c r="F53822" s="2"/>
      <c r="G53822" s="2"/>
      <c r="H53822" s="2"/>
    </row>
    <row r="53823" spans="2:8">
      <c r="B53823" s="2" t="s">
        <v>54446</v>
      </c>
      <c r="C53823" s="2">
        <v>5</v>
      </c>
      <c r="D53823" s="2" t="s">
        <v>668</v>
      </c>
      <c r="E53823" s="2"/>
      <c r="F53823" s="2"/>
      <c r="G53823" s="2"/>
      <c r="H53823" s="2"/>
    </row>
    <row r="53824" spans="2:8">
      <c r="B53824" s="2" t="s">
        <v>54447</v>
      </c>
      <c r="C53824" s="2">
        <v>5</v>
      </c>
      <c r="D53824" s="2" t="s">
        <v>668</v>
      </c>
      <c r="E53824" s="2"/>
      <c r="F53824" s="2"/>
      <c r="G53824" s="2"/>
      <c r="H53824" s="2"/>
    </row>
    <row r="53825" spans="2:8">
      <c r="B53825" s="2" t="s">
        <v>54448</v>
      </c>
      <c r="C53825" s="2">
        <v>5</v>
      </c>
      <c r="D53825" s="2" t="s">
        <v>668</v>
      </c>
      <c r="E53825" s="2"/>
      <c r="F53825" s="2"/>
      <c r="G53825" s="2"/>
      <c r="H53825" s="2"/>
    </row>
    <row r="53826" spans="2:8">
      <c r="B53826" s="2" t="s">
        <v>54449</v>
      </c>
      <c r="C53826" s="2">
        <v>5</v>
      </c>
      <c r="D53826" s="2" t="s">
        <v>668</v>
      </c>
      <c r="E53826" s="2"/>
      <c r="F53826" s="2"/>
      <c r="G53826" s="2"/>
      <c r="H53826" s="2"/>
    </row>
    <row r="53827" spans="2:8">
      <c r="B53827" s="2" t="s">
        <v>54450</v>
      </c>
      <c r="C53827" s="2">
        <v>5</v>
      </c>
      <c r="D53827" s="2" t="s">
        <v>668</v>
      </c>
      <c r="E53827" s="2"/>
      <c r="F53827" s="2"/>
      <c r="G53827" s="2"/>
      <c r="H53827" s="2"/>
    </row>
    <row r="53828" spans="2:8">
      <c r="B53828" s="2" t="s">
        <v>54451</v>
      </c>
      <c r="C53828" s="2">
        <v>5</v>
      </c>
      <c r="D53828" s="2" t="s">
        <v>668</v>
      </c>
      <c r="E53828" s="2"/>
      <c r="F53828" s="2"/>
      <c r="G53828" s="2"/>
      <c r="H53828" s="2"/>
    </row>
    <row r="53829" spans="2:8">
      <c r="B53829" s="2" t="s">
        <v>54452</v>
      </c>
      <c r="C53829" s="2">
        <v>21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54453</v>
      </c>
      <c r="C53830" s="2">
        <v>29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54454</v>
      </c>
      <c r="C53831" s="2">
        <v>32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54455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54456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54457</v>
      </c>
      <c r="C53834" s="2">
        <v>27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54458</v>
      </c>
      <c r="C53835" s="2">
        <v>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54459</v>
      </c>
      <c r="C53836" s="2">
        <v>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54460</v>
      </c>
      <c r="C53837" s="2">
        <v>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54461</v>
      </c>
      <c r="C53838" s="2">
        <v>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54462</v>
      </c>
      <c r="C53839" s="2">
        <v>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54463</v>
      </c>
      <c r="C53840" s="2">
        <v>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54464</v>
      </c>
      <c r="C53841" s="2">
        <v>16</v>
      </c>
      <c r="D53841" s="2" t="s">
        <v>668</v>
      </c>
      <c r="E53841" s="2"/>
      <c r="F53841" s="2"/>
      <c r="G53841" s="2"/>
      <c r="H53841" s="2"/>
    </row>
    <row r="53842" spans="2:8">
      <c r="B53842" s="2" t="s">
        <v>54465</v>
      </c>
      <c r="C53842" s="2">
        <v>10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54466</v>
      </c>
      <c r="C53843" s="2">
        <v>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54467</v>
      </c>
      <c r="C53844" s="2">
        <v>14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54468</v>
      </c>
      <c r="C53845" s="2">
        <v>20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54469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54470</v>
      </c>
      <c r="C53847" s="2">
        <v>28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54472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54473</v>
      </c>
      <c r="C53850" s="2">
        <v>21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54474</v>
      </c>
      <c r="C53851" s="2">
        <v>15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54475</v>
      </c>
      <c r="C53852" s="2">
        <v>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54476</v>
      </c>
      <c r="C53853" s="2">
        <v>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54477</v>
      </c>
      <c r="C53854" s="2">
        <v>24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54478</v>
      </c>
      <c r="C53855" s="2">
        <v>23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27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21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22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54482</v>
      </c>
      <c r="C53859" s="2">
        <v>21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54483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54484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54485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54486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54487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54488</v>
      </c>
      <c r="C53865" s="2">
        <v>14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54489</v>
      </c>
      <c r="C53866" s="2">
        <v>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54490</v>
      </c>
      <c r="C53867" s="2">
        <v>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54491</v>
      </c>
      <c r="C53868" s="2">
        <v>12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54492</v>
      </c>
      <c r="C53869" s="2">
        <v>15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54493</v>
      </c>
      <c r="C53870" s="2">
        <v>15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54494</v>
      </c>
      <c r="C53871" s="2">
        <v>14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54495</v>
      </c>
      <c r="C53872" s="2">
        <v>15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54496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54497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54498</v>
      </c>
      <c r="C53875" s="2">
        <v>24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54499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54501</v>
      </c>
      <c r="C53878" s="2">
        <v>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54504</v>
      </c>
      <c r="C53881" s="2">
        <v>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54505</v>
      </c>
      <c r="C53882" s="2">
        <v>16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54506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54507</v>
      </c>
      <c r="C53884" s="2">
        <v>21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54508</v>
      </c>
      <c r="C53885" s="2">
        <v>22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54509</v>
      </c>
      <c r="C53886" s="2">
        <v>22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54510</v>
      </c>
      <c r="C53887" s="2">
        <v>21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54511</v>
      </c>
      <c r="C53888" s="2">
        <v>23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54512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54513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54514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54515</v>
      </c>
      <c r="C53892" s="2">
        <v>30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54516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54517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54518</v>
      </c>
      <c r="C53895" s="2">
        <v>32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54519</v>
      </c>
      <c r="C53896" s="2">
        <v>23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54520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54521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54522</v>
      </c>
      <c r="C53899" s="2">
        <v>24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54523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54524</v>
      </c>
      <c r="C53901" s="2">
        <v>25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54525</v>
      </c>
      <c r="C53902" s="2">
        <v>24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23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54528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54530</v>
      </c>
      <c r="C53907" s="2">
        <v>17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15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54532</v>
      </c>
      <c r="C53909" s="2">
        <v>15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54533</v>
      </c>
      <c r="C53910" s="2">
        <v>14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54534</v>
      </c>
      <c r="C53911" s="2">
        <v>14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54535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29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54537</v>
      </c>
      <c r="C53914" s="2">
        <v>26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54538</v>
      </c>
      <c r="C53915" s="2">
        <v>11</v>
      </c>
      <c r="D53915" s="2" t="s">
        <v>668</v>
      </c>
      <c r="E53915" s="2"/>
      <c r="F53915" s="2"/>
      <c r="G53915" s="2"/>
      <c r="H53915" s="2"/>
    </row>
    <row r="53916" spans="2:8">
      <c r="B53916" s="2" t="s">
        <v>54539</v>
      </c>
      <c r="C53916" s="2">
        <v>11</v>
      </c>
      <c r="D53916" s="2" t="s">
        <v>668</v>
      </c>
      <c r="E53916" s="2"/>
      <c r="F53916" s="2"/>
      <c r="G53916" s="2"/>
      <c r="H53916" s="2"/>
    </row>
    <row r="53917" spans="2:8">
      <c r="B53917" s="2" t="s">
        <v>54540</v>
      </c>
      <c r="C53917" s="2">
        <v>11</v>
      </c>
      <c r="D53917" s="2" t="s">
        <v>668</v>
      </c>
      <c r="E53917" s="2"/>
      <c r="F53917" s="2"/>
      <c r="G53917" s="2"/>
      <c r="H53917" s="2"/>
    </row>
    <row r="53918" spans="2:8">
      <c r="B53918" s="2" t="s">
        <v>54541</v>
      </c>
      <c r="C53918" s="2">
        <v>18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54542</v>
      </c>
      <c r="C53919" s="2">
        <v>21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16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54544</v>
      </c>
      <c r="C53921" s="2">
        <v>18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20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20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17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54548</v>
      </c>
      <c r="C53925" s="2">
        <v>17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54549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54550</v>
      </c>
      <c r="C53927" s="2">
        <v>17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24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54555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54556</v>
      </c>
      <c r="C53933" s="2">
        <v>18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54557</v>
      </c>
      <c r="C53934" s="2">
        <v>20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54558</v>
      </c>
      <c r="C53935" s="2">
        <v>20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54559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54560</v>
      </c>
      <c r="C53937" s="2">
        <v>21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54561</v>
      </c>
      <c r="C53938" s="2">
        <v>23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54562</v>
      </c>
      <c r="C53939" s="2">
        <v>34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54563</v>
      </c>
      <c r="C53940" s="2">
        <v>32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54564</v>
      </c>
      <c r="C53941" s="2">
        <v>22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54565</v>
      </c>
      <c r="C53942" s="2">
        <v>24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54566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54567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54568</v>
      </c>
      <c r="C53945" s="2">
        <v>27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54569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54570</v>
      </c>
      <c r="C53947" s="2">
        <v>32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54571</v>
      </c>
      <c r="C53948" s="2">
        <v>33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25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25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54575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54577</v>
      </c>
      <c r="C53954" s="2">
        <v>19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54578</v>
      </c>
      <c r="C53955" s="2">
        <v>19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54579</v>
      </c>
      <c r="C53956" s="2">
        <v>20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54580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54581</v>
      </c>
      <c r="C53958" s="2">
        <v>18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54582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54583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54584</v>
      </c>
      <c r="C53961" s="2">
        <v>29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54585</v>
      </c>
      <c r="C53962" s="2">
        <v>30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54586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54588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23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31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54598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5</v>
      </c>
      <c r="D53976" s="2" t="s">
        <v>668</v>
      </c>
      <c r="E53976" s="2"/>
      <c r="F53976" s="2"/>
      <c r="G53976" s="2"/>
      <c r="H53976" s="2"/>
    </row>
    <row r="53977" spans="2:8">
      <c r="B53977" s="2" t="s">
        <v>54600</v>
      </c>
      <c r="C53977" s="2">
        <v>32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54601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54602</v>
      </c>
      <c r="C53979" s="2">
        <v>5</v>
      </c>
      <c r="D53979" s="2" t="s">
        <v>668</v>
      </c>
      <c r="E53979" s="2"/>
      <c r="F53979" s="2"/>
      <c r="G53979" s="2"/>
      <c r="H53979" s="2"/>
    </row>
    <row r="53980" spans="2:8">
      <c r="B53980" s="2" t="s">
        <v>54603</v>
      </c>
      <c r="C53980" s="2">
        <v>37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54604</v>
      </c>
      <c r="C53981" s="2">
        <v>37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54605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54606</v>
      </c>
      <c r="C53983" s="2">
        <v>24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24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54608</v>
      </c>
      <c r="C53985" s="2">
        <v>21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29</v>
      </c>
      <c r="D53986" s="2" t="s">
        <v>668</v>
      </c>
      <c r="E53986" s="2"/>
      <c r="F53986" s="2"/>
      <c r="G53986" s="2"/>
      <c r="H53986" s="2"/>
    </row>
    <row r="53987" spans="2:8">
      <c r="B53987" s="2" t="s">
        <v>54610</v>
      </c>
      <c r="C53987" s="2">
        <v>30</v>
      </c>
      <c r="D53987" s="2" t="s">
        <v>668</v>
      </c>
      <c r="E53987" s="2"/>
      <c r="F53987" s="2"/>
      <c r="G53987" s="2"/>
      <c r="H53987" s="2"/>
    </row>
    <row r="53988" spans="2:8">
      <c r="B53988" s="2" t="s">
        <v>54611</v>
      </c>
      <c r="C53988" s="2">
        <v>7</v>
      </c>
      <c r="D53988" s="2" t="s">
        <v>668</v>
      </c>
      <c r="E53988" s="2"/>
      <c r="F53988" s="2"/>
      <c r="G53988" s="2"/>
      <c r="H53988" s="2"/>
    </row>
    <row r="53989" spans="2:8">
      <c r="B53989" s="2" t="s">
        <v>54612</v>
      </c>
      <c r="C53989" s="2">
        <v>7</v>
      </c>
      <c r="D53989" s="2" t="s">
        <v>668</v>
      </c>
      <c r="E53989" s="2"/>
      <c r="F53989" s="2"/>
      <c r="G53989" s="2"/>
      <c r="H53989" s="2"/>
    </row>
    <row r="53990" spans="2:8">
      <c r="B53990" s="2" t="s">
        <v>54613</v>
      </c>
      <c r="C53990" s="2">
        <v>7</v>
      </c>
      <c r="D53990" s="2" t="s">
        <v>668</v>
      </c>
      <c r="E53990" s="2"/>
      <c r="F53990" s="2"/>
      <c r="G53990" s="2"/>
      <c r="H53990" s="2"/>
    </row>
    <row r="53991" spans="2:8">
      <c r="B53991" s="2" t="s">
        <v>54614</v>
      </c>
      <c r="C53991" s="2">
        <v>7</v>
      </c>
      <c r="D53991" s="2" t="s">
        <v>668</v>
      </c>
      <c r="E53991" s="2"/>
      <c r="F53991" s="2"/>
      <c r="G53991" s="2"/>
      <c r="H53991" s="2"/>
    </row>
    <row r="53992" spans="2:8">
      <c r="B53992" s="2" t="s">
        <v>54615</v>
      </c>
      <c r="C53992" s="2">
        <v>7</v>
      </c>
      <c r="D53992" s="2" t="s">
        <v>668</v>
      </c>
      <c r="E53992" s="2"/>
      <c r="F53992" s="2"/>
      <c r="G53992" s="2"/>
      <c r="H53992" s="2"/>
    </row>
    <row r="53993" spans="2:8">
      <c r="B53993" s="2" t="s">
        <v>54616</v>
      </c>
      <c r="C53993" s="2">
        <v>7</v>
      </c>
      <c r="D53993" s="2" t="s">
        <v>668</v>
      </c>
      <c r="E53993" s="2"/>
      <c r="F53993" s="2"/>
      <c r="G53993" s="2"/>
      <c r="H53993" s="2"/>
    </row>
    <row r="53994" spans="2:8">
      <c r="B53994" s="2" t="s">
        <v>54617</v>
      </c>
      <c r="C53994" s="2">
        <v>6</v>
      </c>
      <c r="D53994" s="2" t="s">
        <v>668</v>
      </c>
      <c r="E53994" s="2"/>
      <c r="F53994" s="2"/>
      <c r="G53994" s="2"/>
      <c r="H53994" s="2"/>
    </row>
    <row r="53995" spans="2:8">
      <c r="B53995" s="2" t="s">
        <v>54618</v>
      </c>
      <c r="C53995" s="2">
        <v>6</v>
      </c>
      <c r="D53995" s="2" t="s">
        <v>668</v>
      </c>
      <c r="E53995" s="2"/>
      <c r="F53995" s="2"/>
      <c r="G53995" s="2"/>
      <c r="H53995" s="2"/>
    </row>
    <row r="53996" spans="2:8">
      <c r="B53996" s="2" t="s">
        <v>54619</v>
      </c>
      <c r="C53996" s="2">
        <v>8</v>
      </c>
      <c r="D53996" s="2" t="s">
        <v>668</v>
      </c>
      <c r="E53996" s="2"/>
      <c r="F53996" s="2"/>
      <c r="G53996" s="2"/>
      <c r="H53996" s="2"/>
    </row>
    <row r="53997" spans="2:8">
      <c r="B53997" s="2" t="s">
        <v>54620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54621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54622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54623</v>
      </c>
      <c r="C54000" s="2">
        <v>32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54624</v>
      </c>
      <c r="C54001" s="2">
        <v>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54625</v>
      </c>
      <c r="C54002" s="2">
        <v>21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54626</v>
      </c>
      <c r="C54003" s="2">
        <v>24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54627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54628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54629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54630</v>
      </c>
      <c r="C54007" s="2">
        <v>27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54631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54632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54633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54634</v>
      </c>
      <c r="C54011" s="2">
        <v>25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54635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54636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54637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26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54643</v>
      </c>
      <c r="C54020" s="2">
        <v>24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54644</v>
      </c>
      <c r="C54021" s="2">
        <v>25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54645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54646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54647</v>
      </c>
      <c r="C54024" s="2">
        <v>5</v>
      </c>
      <c r="D54024" s="2" t="s">
        <v>668</v>
      </c>
      <c r="E54024" s="2"/>
      <c r="F54024" s="2"/>
      <c r="G54024" s="2"/>
      <c r="H54024" s="2"/>
    </row>
    <row r="54025" spans="2:8">
      <c r="B54025" s="2" t="s">
        <v>54648</v>
      </c>
      <c r="C54025" s="2">
        <v>19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54649</v>
      </c>
      <c r="C54026" s="2">
        <v>21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54650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54651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54652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54653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54654</v>
      </c>
      <c r="C54031" s="2">
        <v>33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33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5</v>
      </c>
      <c r="D54033" s="2" t="s">
        <v>668</v>
      </c>
      <c r="E54033" s="2"/>
      <c r="F54033" s="2"/>
      <c r="G54033" s="2"/>
      <c r="H54033" s="2"/>
    </row>
    <row r="54034" spans="2:8">
      <c r="B54034" s="2" t="s">
        <v>54657</v>
      </c>
      <c r="C54034" s="2">
        <v>30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54659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54660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54661</v>
      </c>
      <c r="C54038" s="2">
        <v>20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54662</v>
      </c>
      <c r="C54039" s="2">
        <v>19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54663</v>
      </c>
      <c r="C54040" s="2">
        <v>18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54664</v>
      </c>
      <c r="C54041" s="2">
        <v>18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54665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54667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54668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15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14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15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16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54674</v>
      </c>
      <c r="C54051" s="2">
        <v>15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54676</v>
      </c>
      <c r="C54053" s="2">
        <v>26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54677</v>
      </c>
      <c r="C54054" s="2">
        <v>27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54678</v>
      </c>
      <c r="C54055" s="2">
        <v>30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54679</v>
      </c>
      <c r="C54056" s="2">
        <v>30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54680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30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54682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54683</v>
      </c>
      <c r="C54060" s="2">
        <v>30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54684</v>
      </c>
      <c r="C54061" s="2">
        <v>33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54685</v>
      </c>
      <c r="C54062" s="2">
        <v>33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54686</v>
      </c>
      <c r="C54063" s="2">
        <v>5</v>
      </c>
      <c r="D54063" s="2" t="s">
        <v>668</v>
      </c>
      <c r="E54063" s="2"/>
      <c r="F54063" s="2"/>
      <c r="G54063" s="2"/>
      <c r="H54063" s="2"/>
    </row>
    <row r="54064" spans="2:8">
      <c r="B54064" s="2" t="s">
        <v>54687</v>
      </c>
      <c r="C54064" s="2">
        <v>24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54688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54689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54690</v>
      </c>
      <c r="C54067" s="2">
        <v>5</v>
      </c>
      <c r="D54067" s="2" t="s">
        <v>668</v>
      </c>
      <c r="E54067" s="2"/>
      <c r="F54067" s="2"/>
      <c r="G54067" s="2"/>
      <c r="H54067" s="2"/>
    </row>
    <row r="54068" spans="2:8">
      <c r="B54068" s="2" t="s">
        <v>54691</v>
      </c>
      <c r="C54068" s="2">
        <v>24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54692</v>
      </c>
      <c r="C54069" s="2">
        <v>25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54693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54695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54696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54697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54698</v>
      </c>
      <c r="C54075" s="2">
        <v>13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54699</v>
      </c>
      <c r="C54076" s="2">
        <v>17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54700</v>
      </c>
      <c r="C54077" s="2">
        <v>21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54701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54702</v>
      </c>
      <c r="C54079" s="2">
        <v>22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54703</v>
      </c>
      <c r="C54080" s="2">
        <v>21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54704</v>
      </c>
      <c r="C54081" s="2">
        <v>20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54705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54706</v>
      </c>
      <c r="C54083" s="2">
        <v>17</v>
      </c>
      <c r="D54083" s="2" t="s">
        <v>668</v>
      </c>
      <c r="E54083" s="2"/>
      <c r="F54083" s="2"/>
      <c r="G54083" s="2"/>
      <c r="H54083" s="2"/>
    </row>
    <row r="54084" spans="2:8">
      <c r="B54084" s="2" t="s">
        <v>54707</v>
      </c>
      <c r="C54084" s="2">
        <v>27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54709</v>
      </c>
      <c r="C54086" s="2">
        <v>29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54710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54711</v>
      </c>
      <c r="C54088" s="2">
        <v>31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54712</v>
      </c>
      <c r="C54089" s="2">
        <v>33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54713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54714</v>
      </c>
      <c r="C54091" s="2">
        <v>29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27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17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17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17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17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54722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54723</v>
      </c>
      <c r="C54100" s="2">
        <v>27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54724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54725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54726</v>
      </c>
      <c r="C54103" s="2">
        <v>31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54727</v>
      </c>
      <c r="C54104" s="2">
        <v>35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19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54729</v>
      </c>
      <c r="C54106" s="2">
        <v>19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54730</v>
      </c>
      <c r="C54107" s="2">
        <v>20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54731</v>
      </c>
      <c r="C54108" s="2">
        <v>19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54732</v>
      </c>
      <c r="C54109" s="2">
        <v>20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54733</v>
      </c>
      <c r="C54110" s="2">
        <v>19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54734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54735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54740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54741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54742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54743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54744</v>
      </c>
      <c r="C54121" s="2">
        <v>27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54745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54746</v>
      </c>
      <c r="C54123" s="2">
        <v>26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54747</v>
      </c>
      <c r="C54124" s="2">
        <v>27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54748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54749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54750</v>
      </c>
      <c r="C54127" s="2">
        <v>11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12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14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16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17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47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21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23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54761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54762</v>
      </c>
      <c r="C54139" s="2">
        <v>35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54763</v>
      </c>
      <c r="C54140" s="2">
        <v>22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21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54765</v>
      </c>
      <c r="C54142" s="2">
        <v>20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27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25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54771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54772</v>
      </c>
      <c r="C54149" s="2">
        <v>28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54773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54774</v>
      </c>
      <c r="C54151" s="2">
        <v>21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54775</v>
      </c>
      <c r="C54152" s="2">
        <v>22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54776</v>
      </c>
      <c r="C54153" s="2">
        <v>23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54777</v>
      </c>
      <c r="C54154" s="2">
        <v>22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54778</v>
      </c>
      <c r="C54155" s="2">
        <v>23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54779</v>
      </c>
      <c r="C54156" s="2">
        <v>28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54780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54781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21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18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16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20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54787</v>
      </c>
      <c r="C54164" s="2">
        <v>20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54788</v>
      </c>
      <c r="C54165" s="2">
        <v>19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54789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54790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54791</v>
      </c>
      <c r="C54168" s="2">
        <v>25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54792</v>
      </c>
      <c r="C54169" s="2">
        <v>25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54793</v>
      </c>
      <c r="C54170" s="2">
        <v>24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54794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54795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54796</v>
      </c>
      <c r="C54173" s="2">
        <v>28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54797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54798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54799</v>
      </c>
      <c r="C54176" s="2">
        <v>35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36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54801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54802</v>
      </c>
      <c r="C54179" s="2">
        <v>37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54803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26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54805</v>
      </c>
      <c r="C54182" s="2">
        <v>29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54806</v>
      </c>
      <c r="C54183" s="2">
        <v>19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54807</v>
      </c>
      <c r="C54184" s="2">
        <v>20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54808</v>
      </c>
      <c r="C54185" s="2">
        <v>22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54809</v>
      </c>
      <c r="C54186" s="2">
        <v>22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54810</v>
      </c>
      <c r="C54187" s="2">
        <v>23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54811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54812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54813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54814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54815</v>
      </c>
      <c r="C54192" s="2">
        <v>25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54816</v>
      </c>
      <c r="C54193" s="2">
        <v>25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54817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54818</v>
      </c>
      <c r="C54195" s="2">
        <v>30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54819</v>
      </c>
      <c r="C54196" s="2">
        <v>27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54823</v>
      </c>
      <c r="C54200" s="2">
        <v>22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54824</v>
      </c>
      <c r="C54201" s="2">
        <v>20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54825</v>
      </c>
      <c r="C54202" s="2">
        <v>25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54826</v>
      </c>
      <c r="C54203" s="2">
        <v>23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54827</v>
      </c>
      <c r="C54204" s="2">
        <v>16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12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11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18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16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5</v>
      </c>
      <c r="D54210" s="2" t="s">
        <v>668</v>
      </c>
      <c r="E54210" s="2"/>
      <c r="F54210" s="2"/>
      <c r="G54210" s="2"/>
      <c r="H54210" s="2"/>
    </row>
    <row r="54211" spans="2:8">
      <c r="B54211" s="2" t="s">
        <v>54834</v>
      </c>
      <c r="C54211" s="2">
        <v>34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35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54836</v>
      </c>
      <c r="C54213" s="2">
        <v>21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54837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54838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54839</v>
      </c>
      <c r="C54216" s="2">
        <v>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27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54842</v>
      </c>
      <c r="C54219" s="2">
        <v>26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54843</v>
      </c>
      <c r="C54220" s="2">
        <v>24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54844</v>
      </c>
      <c r="C54221" s="2">
        <v>16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54845</v>
      </c>
      <c r="C54222" s="2">
        <v>19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54846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54847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54848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28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54850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54851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54852</v>
      </c>
      <c r="C54229" s="2">
        <v>23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54853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54854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54855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54856</v>
      </c>
      <c r="C54233" s="2">
        <v>19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54857</v>
      </c>
      <c r="C54234" s="2">
        <v>20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54858</v>
      </c>
      <c r="C54235" s="2">
        <v>20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54859</v>
      </c>
      <c r="C54236" s="2">
        <v>19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14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14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54863</v>
      </c>
      <c r="C54240" s="2">
        <v>22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54864</v>
      </c>
      <c r="C54241" s="2">
        <v>29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54865</v>
      </c>
      <c r="C54242" s="2">
        <v>32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54866</v>
      </c>
      <c r="C54243" s="2">
        <v>33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54867</v>
      </c>
      <c r="C54244" s="2">
        <v>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54868</v>
      </c>
      <c r="C54245" s="2">
        <v>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54869</v>
      </c>
      <c r="C54246" s="2">
        <v>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54870</v>
      </c>
      <c r="C54247" s="2">
        <v>22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54871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54872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54873</v>
      </c>
      <c r="C54250" s="2">
        <v>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31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54879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21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20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20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54883</v>
      </c>
      <c r="C54260" s="2">
        <v>20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54884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54885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54886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54887</v>
      </c>
      <c r="C54264" s="2">
        <v>24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54888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54889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54890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54892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54893</v>
      </c>
      <c r="C54270" s="2">
        <v>28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54894</v>
      </c>
      <c r="C54271" s="2">
        <v>27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54895</v>
      </c>
      <c r="C54272" s="2">
        <v>7</v>
      </c>
      <c r="D54272" s="2" t="s">
        <v>668</v>
      </c>
      <c r="E54272" s="2"/>
      <c r="F54272" s="2"/>
      <c r="G54272" s="2"/>
      <c r="H54272" s="2"/>
    </row>
    <row r="54273" spans="2:8">
      <c r="B54273" s="2" t="s">
        <v>54896</v>
      </c>
      <c r="C54273" s="2">
        <v>6</v>
      </c>
      <c r="D54273" s="2" t="s">
        <v>668</v>
      </c>
      <c r="E54273" s="2"/>
      <c r="F54273" s="2"/>
      <c r="G54273" s="2"/>
      <c r="H54273" s="2"/>
    </row>
    <row r="54274" spans="2:8">
      <c r="B54274" s="2" t="s">
        <v>54897</v>
      </c>
      <c r="C54274" s="2">
        <v>6</v>
      </c>
      <c r="D54274" s="2" t="s">
        <v>668</v>
      </c>
      <c r="E54274" s="2"/>
      <c r="F54274" s="2"/>
      <c r="G54274" s="2"/>
      <c r="H54274" s="2"/>
    </row>
    <row r="54275" spans="2:8">
      <c r="B54275" s="2" t="s">
        <v>54898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54899</v>
      </c>
      <c r="C54276" s="2">
        <v>24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54900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24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54903</v>
      </c>
      <c r="C54280" s="2">
        <v>30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54904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54905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54906</v>
      </c>
      <c r="C54283" s="2">
        <v>21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54907</v>
      </c>
      <c r="C54284" s="2">
        <v>22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54908</v>
      </c>
      <c r="C54285" s="2">
        <v>22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54909</v>
      </c>
      <c r="C54286" s="2">
        <v>21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54910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54913</v>
      </c>
      <c r="C54290" s="2">
        <v>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54914</v>
      </c>
      <c r="C54291" s="2">
        <v>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54915</v>
      </c>
      <c r="C54292" s="2">
        <v>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54919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20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54921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54922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54923</v>
      </c>
      <c r="C54300" s="2">
        <v>22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54924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54925</v>
      </c>
      <c r="C54302" s="2">
        <v>30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54926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54927</v>
      </c>
      <c r="C54304" s="2">
        <v>23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54928</v>
      </c>
      <c r="C54305" s="2">
        <v>24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54929</v>
      </c>
      <c r="C54306" s="2">
        <v>24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54930</v>
      </c>
      <c r="C54307" s="2">
        <v>18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54931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54932</v>
      </c>
      <c r="C54309" s="2">
        <v>24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54933</v>
      </c>
      <c r="C54310" s="2">
        <v>22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54934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54935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54936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54937</v>
      </c>
      <c r="C54314" s="2">
        <v>15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54938</v>
      </c>
      <c r="C54315" s="2">
        <v>16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54939</v>
      </c>
      <c r="C54316" s="2">
        <v>16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54940</v>
      </c>
      <c r="C54317" s="2">
        <v>17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17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17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54943</v>
      </c>
      <c r="C54320" s="2">
        <v>18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54944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54945</v>
      </c>
      <c r="C54322" s="2">
        <v>25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54946</v>
      </c>
      <c r="C54323" s="2">
        <v>26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54947</v>
      </c>
      <c r="C54324" s="2">
        <v>23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54948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54949</v>
      </c>
      <c r="C54326" s="2">
        <v>21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54950</v>
      </c>
      <c r="C54327" s="2">
        <v>22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54951</v>
      </c>
      <c r="C54328" s="2">
        <v>23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54952</v>
      </c>
      <c r="C54329" s="2">
        <v>11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54953</v>
      </c>
      <c r="C54330" s="2">
        <v>15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54954</v>
      </c>
      <c r="C54331" s="2">
        <v>19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54955</v>
      </c>
      <c r="C54332" s="2">
        <v>21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54956</v>
      </c>
      <c r="C54333" s="2">
        <v>20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54957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54958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54959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54961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54962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54963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10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54965</v>
      </c>
      <c r="C54342" s="2">
        <v>10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54966</v>
      </c>
      <c r="C54343" s="2">
        <v>11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54967</v>
      </c>
      <c r="C54344" s="2">
        <v>11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54968</v>
      </c>
      <c r="C54345" s="2">
        <v>11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54969</v>
      </c>
      <c r="C54346" s="2">
        <v>10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54970</v>
      </c>
      <c r="C54347" s="2">
        <v>22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54971</v>
      </c>
      <c r="C54348" s="2">
        <v>20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54972</v>
      </c>
      <c r="C54349" s="2">
        <v>21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54973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54974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54976</v>
      </c>
      <c r="C54353" s="2">
        <v>25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54977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54978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54979</v>
      </c>
      <c r="C54356" s="2">
        <v>27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54980</v>
      </c>
      <c r="C54357" s="2">
        <v>26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54981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54982</v>
      </c>
      <c r="C54359" s="2">
        <v>11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54983</v>
      </c>
      <c r="C54360" s="2">
        <v>11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54984</v>
      </c>
      <c r="C54361" s="2">
        <v>10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54986</v>
      </c>
      <c r="C54363" s="2">
        <v>22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54987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54988</v>
      </c>
      <c r="C54365" s="2">
        <v>29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54989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54991</v>
      </c>
      <c r="C54368" s="2">
        <v>30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22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54994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54995</v>
      </c>
      <c r="C54372" s="2">
        <v>24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54996</v>
      </c>
      <c r="C54373" s="2">
        <v>24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24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55001</v>
      </c>
      <c r="C54378" s="2">
        <v>22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55002</v>
      </c>
      <c r="C54379" s="2">
        <v>21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55003</v>
      </c>
      <c r="C54380" s="2">
        <v>21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21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19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24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55009</v>
      </c>
      <c r="C54386" s="2">
        <v>7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55010</v>
      </c>
      <c r="C54387" s="2">
        <v>8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5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55012</v>
      </c>
      <c r="C54389" s="2">
        <v>5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55013</v>
      </c>
      <c r="C54390" s="2">
        <v>16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55014</v>
      </c>
      <c r="C54391" s="2">
        <v>14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55015</v>
      </c>
      <c r="C54392" s="2">
        <v>15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55016</v>
      </c>
      <c r="C54393" s="2">
        <v>15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55017</v>
      </c>
      <c r="C54394" s="2">
        <v>17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24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55019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55020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55021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55022</v>
      </c>
      <c r="C54399" s="2">
        <v>22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55023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55024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21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55027</v>
      </c>
      <c r="C54404" s="2">
        <v>14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55028</v>
      </c>
      <c r="C54405" s="2">
        <v>19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55029</v>
      </c>
      <c r="C54406" s="2">
        <v>21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55030</v>
      </c>
      <c r="C54407" s="2">
        <v>5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55031</v>
      </c>
      <c r="C54408" s="2">
        <v>8</v>
      </c>
      <c r="D54408" s="2" t="s">
        <v>668</v>
      </c>
      <c r="E54408" s="2"/>
      <c r="F54408" s="2"/>
      <c r="G54408" s="2"/>
      <c r="H54408" s="2"/>
    </row>
    <row r="54409" spans="2:8">
      <c r="B54409" s="2" t="s">
        <v>55032</v>
      </c>
      <c r="C54409" s="2">
        <v>25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55033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55034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55035</v>
      </c>
      <c r="C54412" s="2">
        <v>32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55036</v>
      </c>
      <c r="C54413" s="2">
        <v>6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55037</v>
      </c>
      <c r="C54414" s="2">
        <v>6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55038</v>
      </c>
      <c r="C54415" s="2">
        <v>5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55039</v>
      </c>
      <c r="C54416" s="2">
        <v>6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55040</v>
      </c>
      <c r="C54417" s="2">
        <v>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18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19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20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8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6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5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55048</v>
      </c>
      <c r="C54425" s="2">
        <v>6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55049</v>
      </c>
      <c r="C54426" s="2">
        <v>6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55050</v>
      </c>
      <c r="C54427" s="2">
        <v>12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55051</v>
      </c>
      <c r="C54428" s="2">
        <v>14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55052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55053</v>
      </c>
      <c r="C54430" s="2">
        <v>21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55054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55055</v>
      </c>
      <c r="C54432" s="2">
        <v>29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55056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55057</v>
      </c>
      <c r="C54434" s="2">
        <v>29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55058</v>
      </c>
      <c r="C54435" s="2">
        <v>30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55059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55060</v>
      </c>
      <c r="C54437" s="2">
        <v>29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55061</v>
      </c>
      <c r="C54438" s="2">
        <v>17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55062</v>
      </c>
      <c r="C54439" s="2">
        <v>23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55063</v>
      </c>
      <c r="C54440" s="2">
        <v>23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55064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55065</v>
      </c>
      <c r="C54442" s="2">
        <v>18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55066</v>
      </c>
      <c r="C54443" s="2">
        <v>19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55067</v>
      </c>
      <c r="C54444" s="2">
        <v>20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55068</v>
      </c>
      <c r="C54445" s="2">
        <v>22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55069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55070</v>
      </c>
      <c r="C54447" s="2">
        <v>24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55071</v>
      </c>
      <c r="C54448" s="2">
        <v>24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55072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55073</v>
      </c>
      <c r="C54450" s="2">
        <v>13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55074</v>
      </c>
      <c r="C54451" s="2">
        <v>12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55075</v>
      </c>
      <c r="C54452" s="2">
        <v>13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14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55077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55078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55079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55080</v>
      </c>
      <c r="C54457" s="2">
        <v>5</v>
      </c>
      <c r="D54457" s="2" t="s">
        <v>668</v>
      </c>
      <c r="E54457" s="2"/>
      <c r="F54457" s="2"/>
      <c r="G54457" s="2"/>
      <c r="H54457" s="2"/>
    </row>
    <row r="54458" spans="2:8">
      <c r="B54458" s="2" t="s">
        <v>55081</v>
      </c>
      <c r="C54458" s="2">
        <v>23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55082</v>
      </c>
      <c r="C54459" s="2">
        <v>14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55083</v>
      </c>
      <c r="C54460" s="2">
        <v>15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55084</v>
      </c>
      <c r="C54461" s="2">
        <v>21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55085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26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55088</v>
      </c>
      <c r="C54465" s="2">
        <v>11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55089</v>
      </c>
      <c r="C54466" s="2">
        <v>14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55090</v>
      </c>
      <c r="C54467" s="2">
        <v>14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55091</v>
      </c>
      <c r="C54468" s="2">
        <v>15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55092</v>
      </c>
      <c r="C54469" s="2">
        <v>18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55093</v>
      </c>
      <c r="C54470" s="2">
        <v>17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55094</v>
      </c>
      <c r="C54471" s="2">
        <v>14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55095</v>
      </c>
      <c r="C54472" s="2">
        <v>18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55096</v>
      </c>
      <c r="C54473" s="2">
        <v>19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55097</v>
      </c>
      <c r="C54474" s="2">
        <v>19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55098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55099</v>
      </c>
      <c r="C54476" s="2">
        <v>21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55100</v>
      </c>
      <c r="C54477" s="2">
        <v>21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55101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55102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55103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55104</v>
      </c>
      <c r="C54481" s="2">
        <v>17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55105</v>
      </c>
      <c r="C54482" s="2">
        <v>19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55106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55107</v>
      </c>
      <c r="C54484" s="2">
        <v>22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55108</v>
      </c>
      <c r="C54485" s="2">
        <v>18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55109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55110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55111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55112</v>
      </c>
      <c r="C54489" s="2">
        <v>20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55113</v>
      </c>
      <c r="C54490" s="2">
        <v>20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55114</v>
      </c>
      <c r="C54491" s="2">
        <v>6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17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17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55117</v>
      </c>
      <c r="C54494" s="2">
        <v>12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55118</v>
      </c>
      <c r="C54495" s="2">
        <v>11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55119</v>
      </c>
      <c r="C54496" s="2">
        <v>20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55120</v>
      </c>
      <c r="C54497" s="2">
        <v>14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55121</v>
      </c>
      <c r="C54498" s="2">
        <v>13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55122</v>
      </c>
      <c r="C54499" s="2">
        <v>23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55123</v>
      </c>
      <c r="C54500" s="2">
        <v>22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55124</v>
      </c>
      <c r="C54501" s="2">
        <v>24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55125</v>
      </c>
      <c r="C54502" s="2">
        <v>25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55126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55127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55128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55129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55130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55131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55132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55133</v>
      </c>
      <c r="C54510" s="2">
        <v>22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55134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55135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55136</v>
      </c>
      <c r="C54513" s="2">
        <v>17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55137</v>
      </c>
      <c r="C54514" s="2">
        <v>16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55138</v>
      </c>
      <c r="C54515" s="2">
        <v>17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55139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55140</v>
      </c>
      <c r="C54517" s="2">
        <v>20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55143</v>
      </c>
      <c r="C54520" s="2">
        <v>21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32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30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20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23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55149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55150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55151</v>
      </c>
      <c r="C54528" s="2">
        <v>31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55152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55153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55154</v>
      </c>
      <c r="C54531" s="2">
        <v>32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55155</v>
      </c>
      <c r="C54532" s="2">
        <v>38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55156</v>
      </c>
      <c r="C54533" s="2">
        <v>33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55157</v>
      </c>
      <c r="C54534" s="2">
        <v>36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55158</v>
      </c>
      <c r="C54535" s="2">
        <v>40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55159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55160</v>
      </c>
      <c r="C54537" s="2">
        <v>24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55161</v>
      </c>
      <c r="C54538" s="2">
        <v>19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55162</v>
      </c>
      <c r="C54539" s="2">
        <v>18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55163</v>
      </c>
      <c r="C54540" s="2">
        <v>18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21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22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17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16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17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55169</v>
      </c>
      <c r="C54546" s="2">
        <v>19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55170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55171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55172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55173</v>
      </c>
      <c r="C54550" s="2">
        <v>25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55174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55175</v>
      </c>
      <c r="C54552" s="2">
        <v>23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55176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55177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55178</v>
      </c>
      <c r="C54555" s="2">
        <v>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55179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55180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55181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55182</v>
      </c>
      <c r="C54559" s="2">
        <v>36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55183</v>
      </c>
      <c r="C54560" s="2">
        <v>37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55184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55185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55186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55187</v>
      </c>
      <c r="C54564" s="2">
        <v>19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55188</v>
      </c>
      <c r="C54565" s="2">
        <v>19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55189</v>
      </c>
      <c r="C54566" s="2">
        <v>17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55190</v>
      </c>
      <c r="C54567" s="2">
        <v>36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55191</v>
      </c>
      <c r="C54568" s="2">
        <v>35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55192</v>
      </c>
      <c r="C54569" s="2">
        <v>32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22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55196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55197</v>
      </c>
      <c r="C54574" s="2">
        <v>23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55198</v>
      </c>
      <c r="C54575" s="2">
        <v>20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55199</v>
      </c>
      <c r="C54576" s="2">
        <v>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55200</v>
      </c>
      <c r="C54577" s="2">
        <v>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55201</v>
      </c>
      <c r="C54578" s="2">
        <v>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55202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55203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55204</v>
      </c>
      <c r="C54581" s="2">
        <v>27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55205</v>
      </c>
      <c r="C54582" s="2">
        <v>25</v>
      </c>
      <c r="D54582" s="2" t="s">
        <v>668</v>
      </c>
      <c r="E54582" s="2"/>
      <c r="F54582" s="2"/>
      <c r="G54582" s="2"/>
      <c r="H54582" s="2"/>
    </row>
    <row r="54583" spans="2:8">
      <c r="B54583" s="2" t="s">
        <v>55206</v>
      </c>
      <c r="C54583" s="2">
        <v>19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55207</v>
      </c>
      <c r="C54584" s="2">
        <v>14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55208</v>
      </c>
      <c r="C54585" s="2">
        <v>16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55209</v>
      </c>
      <c r="C54586" s="2">
        <v>21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55210</v>
      </c>
      <c r="C54587" s="2">
        <v>17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55211</v>
      </c>
      <c r="C54588" s="2">
        <v>17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55212</v>
      </c>
      <c r="C54589" s="2">
        <v>18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55213</v>
      </c>
      <c r="C54590" s="2">
        <v>21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55214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55215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55216</v>
      </c>
      <c r="C54593" s="2">
        <v>22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55217</v>
      </c>
      <c r="C54594" s="2">
        <v>20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55218</v>
      </c>
      <c r="C54595" s="2">
        <v>21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55219</v>
      </c>
      <c r="C54596" s="2">
        <v>21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55220</v>
      </c>
      <c r="C54597" s="2">
        <v>17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17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55222</v>
      </c>
      <c r="C54599" s="2">
        <v>20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55223</v>
      </c>
      <c r="C54600" s="2">
        <v>25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55224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55225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55226</v>
      </c>
      <c r="C54603" s="2">
        <v>20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55227</v>
      </c>
      <c r="C54604" s="2">
        <v>19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20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27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55231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55232</v>
      </c>
      <c r="C54609" s="2">
        <v>21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55233</v>
      </c>
      <c r="C54610" s="2">
        <v>21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55234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55235</v>
      </c>
      <c r="C54612" s="2">
        <v>29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55236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55237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55238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55240</v>
      </c>
      <c r="C54617" s="2">
        <v>23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55241</v>
      </c>
      <c r="C54618" s="2">
        <v>24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55242</v>
      </c>
      <c r="C54619" s="2">
        <v>16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55243</v>
      </c>
      <c r="C54620" s="2">
        <v>17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55244</v>
      </c>
      <c r="C54621" s="2">
        <v>18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55245</v>
      </c>
      <c r="C54622" s="2">
        <v>19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55246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55247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55249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55251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55252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55253</v>
      </c>
      <c r="C54630" s="2">
        <v>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55254</v>
      </c>
      <c r="C54631" s="2">
        <v>11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55255</v>
      </c>
      <c r="C54632" s="2">
        <v>10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55256</v>
      </c>
      <c r="C54633" s="2">
        <v>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55257</v>
      </c>
      <c r="C54634" s="2">
        <v>13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19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21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55260</v>
      </c>
      <c r="C54637" s="2">
        <v>16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55261</v>
      </c>
      <c r="C54638" s="2">
        <v>13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55262</v>
      </c>
      <c r="C54639" s="2">
        <v>17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55263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55264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55265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55266</v>
      </c>
      <c r="C54643" s="2">
        <v>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55267</v>
      </c>
      <c r="C54644" s="2">
        <v>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55268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55269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55270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55271</v>
      </c>
      <c r="C54648" s="2">
        <v>24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55272</v>
      </c>
      <c r="C54649" s="2">
        <v>23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55273</v>
      </c>
      <c r="C54650" s="2">
        <v>23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55274</v>
      </c>
      <c r="C54651" s="2">
        <v>24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55275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55276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55277</v>
      </c>
      <c r="C54654" s="2">
        <v>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55278</v>
      </c>
      <c r="C54655" s="2">
        <v>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55279</v>
      </c>
      <c r="C54656" s="2">
        <v>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29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55281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55282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55283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55284</v>
      </c>
      <c r="C54661" s="2">
        <v>15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55285</v>
      </c>
      <c r="C54662" s="2">
        <v>15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55286</v>
      </c>
      <c r="C54663" s="2">
        <v>15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55287</v>
      </c>
      <c r="C54664" s="2">
        <v>14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55288</v>
      </c>
      <c r="C54665" s="2">
        <v>18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55289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55290</v>
      </c>
      <c r="C54667" s="2">
        <v>12</v>
      </c>
      <c r="D54667" s="2" t="s">
        <v>668</v>
      </c>
      <c r="E54667" s="2"/>
      <c r="F54667" s="2"/>
      <c r="G54667" s="2"/>
      <c r="H54667" s="2"/>
    </row>
    <row r="54668" spans="2:8">
      <c r="B54668" s="2" t="s">
        <v>55291</v>
      </c>
      <c r="C54668" s="2">
        <v>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55292</v>
      </c>
      <c r="C54669" s="2">
        <v>19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55293</v>
      </c>
      <c r="C54670" s="2">
        <v>21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55294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55295</v>
      </c>
      <c r="C54672" s="2">
        <v>16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55296</v>
      </c>
      <c r="C54673" s="2">
        <v>17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55297</v>
      </c>
      <c r="C54674" s="2">
        <v>18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55298</v>
      </c>
      <c r="C54675" s="2">
        <v>17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55299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55300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55301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55302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55303</v>
      </c>
      <c r="C54680" s="2">
        <v>26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55304</v>
      </c>
      <c r="C54681" s="2">
        <v>25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55305</v>
      </c>
      <c r="C54682" s="2">
        <v>25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55306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55307</v>
      </c>
      <c r="C54684" s="2">
        <v>29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55308</v>
      </c>
      <c r="C54685" s="2">
        <v>29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55309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55310</v>
      </c>
      <c r="C54687" s="2">
        <v>30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55311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25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55313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55314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55315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55316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55317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55318</v>
      </c>
      <c r="C54695" s="2">
        <v>33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55319</v>
      </c>
      <c r="C54696" s="2">
        <v>36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55320</v>
      </c>
      <c r="C54697" s="2">
        <v>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55321</v>
      </c>
      <c r="C54698" s="2">
        <v>13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55322</v>
      </c>
      <c r="C54699" s="2">
        <v>15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55323</v>
      </c>
      <c r="C54700" s="2">
        <v>15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55324</v>
      </c>
      <c r="C54701" s="2">
        <v>14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55325</v>
      </c>
      <c r="C54702" s="2">
        <v>21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55326</v>
      </c>
      <c r="C54703" s="2">
        <v>18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55327</v>
      </c>
      <c r="C54704" s="2">
        <v>14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55328</v>
      </c>
      <c r="C54705" s="2">
        <v>12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55329</v>
      </c>
      <c r="C54706" s="2">
        <v>10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55330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55331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55332</v>
      </c>
      <c r="C54709" s="2">
        <v>23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55333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55334</v>
      </c>
      <c r="C54711" s="2">
        <v>33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55335</v>
      </c>
      <c r="C54712" s="2">
        <v>35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55336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55337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55338</v>
      </c>
      <c r="C54715" s="2">
        <v>31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55339</v>
      </c>
      <c r="C54716" s="2">
        <v>36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55340</v>
      </c>
      <c r="C54717" s="2">
        <v>38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55341</v>
      </c>
      <c r="C54718" s="2">
        <v>38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55342</v>
      </c>
      <c r="C54719" s="2">
        <v>19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55343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55344</v>
      </c>
      <c r="C54721" s="2">
        <v>21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55345</v>
      </c>
      <c r="C54722" s="2">
        <v>29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55346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55347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55348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55349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55350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55351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55352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55353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55354</v>
      </c>
      <c r="C54731" s="2">
        <v>38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55355</v>
      </c>
      <c r="C54732" s="2">
        <v>36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55356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55357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55358</v>
      </c>
      <c r="C54735" s="2">
        <v>34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55359</v>
      </c>
      <c r="C54736" s="2">
        <v>13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55360</v>
      </c>
      <c r="C54737" s="2">
        <v>12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55361</v>
      </c>
      <c r="C54738" s="2">
        <v>12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55362</v>
      </c>
      <c r="C54739" s="2">
        <v>12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55363</v>
      </c>
      <c r="C54740" s="2">
        <v>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55364</v>
      </c>
      <c r="C54741" s="2">
        <v>20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55365</v>
      </c>
      <c r="C54742" s="2">
        <v>19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55366</v>
      </c>
      <c r="C54743" s="2">
        <v>19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55367</v>
      </c>
      <c r="C54744" s="2">
        <v>22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55368</v>
      </c>
      <c r="C54745" s="2">
        <v>18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55369</v>
      </c>
      <c r="C54746" s="2">
        <v>19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55370</v>
      </c>
      <c r="C54747" s="2">
        <v>20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55371</v>
      </c>
      <c r="C54748" s="2">
        <v>18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55372</v>
      </c>
      <c r="C54749" s="2">
        <v>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55373</v>
      </c>
      <c r="C54750" s="2">
        <v>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55374</v>
      </c>
      <c r="C54751" s="2">
        <v>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55375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55376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55377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55378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55379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55380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55381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55382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55383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55384</v>
      </c>
      <c r="C54761" s="2">
        <v>11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55385</v>
      </c>
      <c r="C54762" s="2">
        <v>22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55386</v>
      </c>
      <c r="C54763" s="2">
        <v>22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55387</v>
      </c>
      <c r="C54764" s="2">
        <v>22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55388</v>
      </c>
      <c r="C54765" s="2">
        <v>5</v>
      </c>
      <c r="D54765" s="2" t="s">
        <v>668</v>
      </c>
      <c r="E54765" s="2"/>
      <c r="F54765" s="2"/>
      <c r="G54765" s="2"/>
      <c r="H54765" s="2"/>
    </row>
    <row r="54766" spans="2:8">
      <c r="B54766" s="2" t="s">
        <v>55389</v>
      </c>
      <c r="C54766" s="2">
        <v>5</v>
      </c>
      <c r="D54766" s="2" t="s">
        <v>668</v>
      </c>
      <c r="E54766" s="2"/>
      <c r="F54766" s="2"/>
      <c r="G54766" s="2"/>
      <c r="H54766" s="2"/>
    </row>
    <row r="54767" spans="2:8">
      <c r="B54767" s="2" t="s">
        <v>55390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55391</v>
      </c>
      <c r="C54768" s="2">
        <v>26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55392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55393</v>
      </c>
      <c r="C54770" s="2">
        <v>34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55394</v>
      </c>
      <c r="C54771" s="2">
        <v>28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28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55396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55397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55398</v>
      </c>
      <c r="C54775" s="2">
        <v>21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55399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55400</v>
      </c>
      <c r="C54777" s="2">
        <v>23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55401</v>
      </c>
      <c r="C54778" s="2">
        <v>22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55402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55403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55404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55405</v>
      </c>
      <c r="C54782" s="2">
        <v>14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55406</v>
      </c>
      <c r="C54783" s="2">
        <v>14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55407</v>
      </c>
      <c r="C54784" s="2">
        <v>14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55408</v>
      </c>
      <c r="C54785" s="2">
        <v>14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55409</v>
      </c>
      <c r="C54786" s="2">
        <v>14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55410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55411</v>
      </c>
      <c r="C54788" s="2">
        <v>23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55412</v>
      </c>
      <c r="C54789" s="2">
        <v>23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55413</v>
      </c>
      <c r="C54790" s="2">
        <v>23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55414</v>
      </c>
      <c r="C54791" s="2">
        <v>5</v>
      </c>
      <c r="D54791" s="2" t="s">
        <v>668</v>
      </c>
      <c r="E54791" s="2"/>
      <c r="F54791" s="2"/>
      <c r="G54791" s="2"/>
      <c r="H54791" s="2"/>
    </row>
    <row r="54792" spans="2:8">
      <c r="B54792" s="2" t="s">
        <v>55415</v>
      </c>
      <c r="C54792" s="2">
        <v>6</v>
      </c>
      <c r="D54792" s="2" t="s">
        <v>668</v>
      </c>
      <c r="E54792" s="2"/>
      <c r="F54792" s="2"/>
      <c r="G54792" s="2"/>
      <c r="H54792" s="2"/>
    </row>
    <row r="54793" spans="2:8">
      <c r="B54793" s="2" t="s">
        <v>55416</v>
      </c>
      <c r="C54793" s="2">
        <v>6</v>
      </c>
      <c r="D54793" s="2" t="s">
        <v>668</v>
      </c>
      <c r="E54793" s="2"/>
      <c r="F54793" s="2"/>
      <c r="G54793" s="2"/>
      <c r="H54793" s="2"/>
    </row>
    <row r="54794" spans="2:8">
      <c r="B54794" s="2" t="s">
        <v>55417</v>
      </c>
      <c r="C54794" s="2">
        <v>5</v>
      </c>
      <c r="D54794" s="2" t="s">
        <v>668</v>
      </c>
      <c r="E54794" s="2"/>
      <c r="F54794" s="2"/>
      <c r="G54794" s="2"/>
      <c r="H54794" s="2"/>
    </row>
    <row r="54795" spans="2:8">
      <c r="B54795" s="2" t="s">
        <v>55418</v>
      </c>
      <c r="C54795" s="2">
        <v>6</v>
      </c>
      <c r="D54795" s="2" t="s">
        <v>668</v>
      </c>
      <c r="E54795" s="2"/>
      <c r="F54795" s="2"/>
      <c r="G54795" s="2"/>
      <c r="H54795" s="2"/>
    </row>
    <row r="54796" spans="2:8">
      <c r="B54796" s="2" t="s">
        <v>55419</v>
      </c>
      <c r="C54796" s="2">
        <v>19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55420</v>
      </c>
      <c r="C54797" s="2">
        <v>22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55421</v>
      </c>
      <c r="C54798" s="2">
        <v>25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55422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55423</v>
      </c>
      <c r="C54800" s="2">
        <v>16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17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16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55428</v>
      </c>
      <c r="C54805" s="2">
        <v>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55429</v>
      </c>
      <c r="C54806" s="2">
        <v>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55430</v>
      </c>
      <c r="C54807" s="2">
        <v>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55431</v>
      </c>
      <c r="C54808" s="2">
        <v>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55432</v>
      </c>
      <c r="C54809" s="2">
        <v>13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55433</v>
      </c>
      <c r="C54810" s="2">
        <v>12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55434</v>
      </c>
      <c r="C54811" s="2">
        <v>11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11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55436</v>
      </c>
      <c r="C54813" s="2">
        <v>10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55437</v>
      </c>
      <c r="C54814" s="2">
        <v>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55438</v>
      </c>
      <c r="C54815" s="2">
        <v>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55439</v>
      </c>
      <c r="C54816" s="2">
        <v>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55440</v>
      </c>
      <c r="C54817" s="2">
        <v>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55441</v>
      </c>
      <c r="C54818" s="2">
        <v>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55445</v>
      </c>
      <c r="C54822" s="2">
        <v>27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55446</v>
      </c>
      <c r="C54823" s="2">
        <v>27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55447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55448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55449</v>
      </c>
      <c r="C54826" s="2">
        <v>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55450</v>
      </c>
      <c r="C54827" s="2">
        <v>22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55451</v>
      </c>
      <c r="C54828" s="2">
        <v>24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55452</v>
      </c>
      <c r="C54829" s="2">
        <v>25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55453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55454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55455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55456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55457</v>
      </c>
      <c r="C54834" s="2">
        <v>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55458</v>
      </c>
      <c r="C54835" s="2">
        <v>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55459</v>
      </c>
      <c r="C54836" s="2">
        <v>35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55460</v>
      </c>
      <c r="C54837" s="2">
        <v>33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55461</v>
      </c>
      <c r="C54838" s="2">
        <v>31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55462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55463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55464</v>
      </c>
      <c r="C54841" s="2">
        <v>35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55465</v>
      </c>
      <c r="C54842" s="2">
        <v>31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55466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55467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55468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55469</v>
      </c>
      <c r="C54846" s="2">
        <v>31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55470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55471</v>
      </c>
      <c r="C54848" s="2">
        <v>37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55472</v>
      </c>
      <c r="C54849" s="2">
        <v>37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55473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55474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55475</v>
      </c>
      <c r="C54852" s="2">
        <v>34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55476</v>
      </c>
      <c r="C54853" s="2">
        <v>37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55477</v>
      </c>
      <c r="C54854" s="2">
        <v>36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55478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55479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55480</v>
      </c>
      <c r="C54857" s="2">
        <v>28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55481</v>
      </c>
      <c r="C54858" s="2">
        <v>24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55482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55483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55484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55485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55486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55487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55488</v>
      </c>
      <c r="C54865" s="2">
        <v>28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55489</v>
      </c>
      <c r="C54866" s="2">
        <v>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55490</v>
      </c>
      <c r="C54867" s="2">
        <v>11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55491</v>
      </c>
      <c r="C54868" s="2">
        <v>12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55492</v>
      </c>
      <c r="C54869" s="2">
        <v>25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55493</v>
      </c>
      <c r="C54870" s="2">
        <v>26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55494</v>
      </c>
      <c r="C54871" s="2">
        <v>26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55495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55496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55497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55498</v>
      </c>
      <c r="C54875" s="2">
        <v>35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55499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55500</v>
      </c>
      <c r="C54877" s="2">
        <v>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55501</v>
      </c>
      <c r="C54878" s="2">
        <v>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55502</v>
      </c>
      <c r="C54879" s="2">
        <v>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55503</v>
      </c>
      <c r="C54880" s="2">
        <v>7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55504</v>
      </c>
      <c r="C54881" s="2">
        <v>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55505</v>
      </c>
      <c r="C54882" s="2">
        <v>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55506</v>
      </c>
      <c r="C54883" s="2">
        <v>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55507</v>
      </c>
      <c r="C54884" s="2">
        <v>38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55508</v>
      </c>
      <c r="C54885" s="2">
        <v>38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55509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55510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55511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55512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55513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55514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55515</v>
      </c>
      <c r="C54892" s="2">
        <v>25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55516</v>
      </c>
      <c r="C54893" s="2">
        <v>22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55517</v>
      </c>
      <c r="C54894" s="2">
        <v>20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55518</v>
      </c>
      <c r="C54895" s="2">
        <v>18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55519</v>
      </c>
      <c r="C54896" s="2">
        <v>16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55520</v>
      </c>
      <c r="C54897" s="2">
        <v>16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55521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55522</v>
      </c>
      <c r="C54899" s="2">
        <v>16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55523</v>
      </c>
      <c r="C54900" s="2">
        <v>14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55524</v>
      </c>
      <c r="C54901" s="2">
        <v>12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55525</v>
      </c>
      <c r="C54902" s="2">
        <v>11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55526</v>
      </c>
      <c r="C54903" s="2">
        <v>10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55527</v>
      </c>
      <c r="C54904" s="2">
        <v>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55528</v>
      </c>
      <c r="C54905" s="2">
        <v>15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55529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55530</v>
      </c>
      <c r="C54907" s="2">
        <v>21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55531</v>
      </c>
      <c r="C54908" s="2">
        <v>6</v>
      </c>
      <c r="D54908" s="2" t="s">
        <v>668</v>
      </c>
      <c r="E54908" s="2"/>
      <c r="F54908" s="2"/>
      <c r="G54908" s="2"/>
      <c r="H54908" s="2"/>
    </row>
    <row r="54909" spans="2:8">
      <c r="B54909" s="2" t="s">
        <v>55532</v>
      </c>
      <c r="C54909" s="2">
        <v>32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55533</v>
      </c>
      <c r="C54910" s="2">
        <v>35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55534</v>
      </c>
      <c r="C54911" s="2">
        <v>35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55535</v>
      </c>
      <c r="C54912" s="2">
        <v>35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55536</v>
      </c>
      <c r="C54913" s="2">
        <v>20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55537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55538</v>
      </c>
      <c r="C54915" s="2">
        <v>25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55539</v>
      </c>
      <c r="C54916" s="2">
        <v>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55540</v>
      </c>
      <c r="C54917" s="2">
        <v>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55542</v>
      </c>
      <c r="C54919" s="2">
        <v>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55543</v>
      </c>
      <c r="C54920" s="2">
        <v>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55544</v>
      </c>
      <c r="C54921" s="2">
        <v>40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55545</v>
      </c>
      <c r="C54922" s="2">
        <v>41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55546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55547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55548</v>
      </c>
      <c r="C54925" s="2">
        <v>25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55549</v>
      </c>
      <c r="C54926" s="2">
        <v>24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25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30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30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55553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55554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55555</v>
      </c>
      <c r="C54932" s="2">
        <v>22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55556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55557</v>
      </c>
      <c r="C54934" s="2">
        <v>22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55558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55559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55560</v>
      </c>
      <c r="C54937" s="2">
        <v>30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55561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55562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55563</v>
      </c>
      <c r="C54940" s="2">
        <v>26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55564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55565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55566</v>
      </c>
      <c r="C54943" s="2">
        <v>24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55567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55568</v>
      </c>
      <c r="C54945" s="2">
        <v>22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55569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55570</v>
      </c>
      <c r="C54947" s="2">
        <v>23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55571</v>
      </c>
      <c r="C54948" s="2">
        <v>24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55572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55573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28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55576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55577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55578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55579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55580</v>
      </c>
      <c r="C54957" s="2">
        <v>9</v>
      </c>
      <c r="D54957" s="2" t="s">
        <v>668</v>
      </c>
      <c r="E54957" s="2"/>
      <c r="F54957" s="2"/>
      <c r="G54957" s="2"/>
      <c r="H54957" s="2"/>
    </row>
    <row r="54958" spans="2:8">
      <c r="B54958" s="2" t="s">
        <v>55581</v>
      </c>
      <c r="C54958" s="2">
        <v>10</v>
      </c>
      <c r="D54958" s="2" t="s">
        <v>668</v>
      </c>
      <c r="E54958" s="2"/>
      <c r="F54958" s="2"/>
      <c r="G54958" s="2"/>
      <c r="H54958" s="2"/>
    </row>
    <row r="54959" spans="2:8">
      <c r="B54959" s="2" t="s">
        <v>55582</v>
      </c>
      <c r="C54959" s="2">
        <v>10</v>
      </c>
      <c r="D54959" s="2" t="s">
        <v>668</v>
      </c>
      <c r="E54959" s="2"/>
      <c r="F54959" s="2"/>
      <c r="G54959" s="2"/>
      <c r="H54959" s="2"/>
    </row>
    <row r="54960" spans="2:8">
      <c r="B54960" s="2" t="s">
        <v>55583</v>
      </c>
      <c r="C54960" s="2">
        <v>10</v>
      </c>
      <c r="D54960" s="2" t="s">
        <v>668</v>
      </c>
      <c r="E54960" s="2"/>
      <c r="F54960" s="2"/>
      <c r="G54960" s="2"/>
      <c r="H54960" s="2"/>
    </row>
    <row r="54961" spans="2:8">
      <c r="B54961" s="2" t="s">
        <v>55584</v>
      </c>
      <c r="C54961" s="2">
        <v>10</v>
      </c>
      <c r="D54961" s="2" t="s">
        <v>668</v>
      </c>
      <c r="E54961" s="2"/>
      <c r="F54961" s="2"/>
      <c r="G54961" s="2"/>
      <c r="H54961" s="2"/>
    </row>
    <row r="54962" spans="2:8">
      <c r="B54962" s="2" t="s">
        <v>55585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55586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55587</v>
      </c>
      <c r="C54964" s="2">
        <v>29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55588</v>
      </c>
      <c r="C54965" s="2">
        <v>18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55589</v>
      </c>
      <c r="C54966" s="2">
        <v>19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55590</v>
      </c>
      <c r="C54967" s="2">
        <v>18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55591</v>
      </c>
      <c r="C54968" s="2">
        <v>18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55592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55593</v>
      </c>
      <c r="C54970" s="2">
        <v>24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55594</v>
      </c>
      <c r="C54971" s="2">
        <v>23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55595</v>
      </c>
      <c r="C54972" s="2">
        <v>23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55596</v>
      </c>
      <c r="C54973" s="2">
        <v>24</v>
      </c>
      <c r="D54973" s="2" t="s">
        <v>668</v>
      </c>
      <c r="E54973" s="2"/>
      <c r="F54973" s="2"/>
      <c r="G54973" s="2"/>
      <c r="H54973" s="2"/>
    </row>
    <row r="54974" spans="2:8">
      <c r="B54974" s="2" t="s">
        <v>55597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55598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55599</v>
      </c>
      <c r="C54976" s="2">
        <v>25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55600</v>
      </c>
      <c r="C54977" s="2">
        <v>24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55601</v>
      </c>
      <c r="C54978" s="2">
        <v>24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55602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55603</v>
      </c>
      <c r="C54980" s="2">
        <v>22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55604</v>
      </c>
      <c r="C54981" s="2">
        <v>28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55605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55606</v>
      </c>
      <c r="C54983" s="2">
        <v>15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55607</v>
      </c>
      <c r="C54984" s="2">
        <v>12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55608</v>
      </c>
      <c r="C54985" s="2">
        <v>17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55609</v>
      </c>
      <c r="C54986" s="2">
        <v>17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55610</v>
      </c>
      <c r="C54987" s="2">
        <v>17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55611</v>
      </c>
      <c r="C54988" s="2">
        <v>16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55612</v>
      </c>
      <c r="C54989" s="2">
        <v>19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55613</v>
      </c>
      <c r="C54990" s="2">
        <v>19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55614</v>
      </c>
      <c r="C54991" s="2">
        <v>19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55615</v>
      </c>
      <c r="C54992" s="2">
        <v>19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55616</v>
      </c>
      <c r="C54993" s="2">
        <v>20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55617</v>
      </c>
      <c r="C54994" s="2">
        <v>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55618</v>
      </c>
      <c r="C54995" s="2">
        <v>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55619</v>
      </c>
      <c r="C54996" s="2">
        <v>12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55620</v>
      </c>
      <c r="C54997" s="2">
        <v>14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55621</v>
      </c>
      <c r="C54998" s="2">
        <v>17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55622</v>
      </c>
      <c r="C54999" s="2">
        <v>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55623</v>
      </c>
      <c r="C55000" s="2">
        <v>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55624</v>
      </c>
      <c r="C55001" s="2">
        <v>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55625</v>
      </c>
      <c r="C55002" s="2">
        <v>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55626</v>
      </c>
      <c r="C55003" s="2">
        <v>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55627</v>
      </c>
      <c r="C55004" s="2">
        <v>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55628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55629</v>
      </c>
      <c r="C55006" s="2">
        <v>25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55630</v>
      </c>
      <c r="C55007" s="2">
        <v>21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55631</v>
      </c>
      <c r="C55008" s="2">
        <v>22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55632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55633</v>
      </c>
      <c r="C55010" s="2">
        <v>22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55634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55635</v>
      </c>
      <c r="C55012" s="2">
        <v>22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55636</v>
      </c>
      <c r="C55013" s="2">
        <v>23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55637</v>
      </c>
      <c r="C55014" s="2">
        <v>23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55638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55639</v>
      </c>
      <c r="C55016" s="2">
        <v>28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55640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55641</v>
      </c>
      <c r="C55018" s="2">
        <v>14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55642</v>
      </c>
      <c r="C55019" s="2">
        <v>13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55643</v>
      </c>
      <c r="C55020" s="2">
        <v>15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55644</v>
      </c>
      <c r="C55021" s="2">
        <v>16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55645</v>
      </c>
      <c r="C55022" s="2">
        <v>17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55646</v>
      </c>
      <c r="C55023" s="2">
        <v>16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55647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55648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55649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55650</v>
      </c>
      <c r="C55027" s="2">
        <v>24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55651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55652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55653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55654</v>
      </c>
      <c r="C55031" s="2">
        <v>26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55655</v>
      </c>
      <c r="C55032" s="2">
        <v>26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55656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55657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55658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55659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55660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55661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55662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55663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55664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55665</v>
      </c>
      <c r="C55042" s="2">
        <v>26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55666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55667</v>
      </c>
      <c r="C55044" s="2">
        <v>35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55668</v>
      </c>
      <c r="C55045" s="2">
        <v>26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55669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55670</v>
      </c>
      <c r="C55047" s="2">
        <v>27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55671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55672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55673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55674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55675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55676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55677</v>
      </c>
      <c r="C55054" s="2">
        <v>30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55678</v>
      </c>
      <c r="C55055" s="2">
        <v>31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55679</v>
      </c>
      <c r="C55056" s="2">
        <v>28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55680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55681</v>
      </c>
      <c r="C55058" s="2">
        <v>25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55682</v>
      </c>
      <c r="C55059" s="2">
        <v>28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55683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55684</v>
      </c>
      <c r="C55061" s="2">
        <v>20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55685</v>
      </c>
      <c r="C55062" s="2">
        <v>22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55686</v>
      </c>
      <c r="C55063" s="2">
        <v>21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23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18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55691</v>
      </c>
      <c r="C55068" s="2">
        <v>21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55692</v>
      </c>
      <c r="C55069" s="2">
        <v>22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55693</v>
      </c>
      <c r="C55070" s="2">
        <v>21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55694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55695</v>
      </c>
      <c r="C55072" s="2">
        <v>20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55696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55697</v>
      </c>
      <c r="C55074" s="2">
        <v>20</v>
      </c>
      <c r="D55074" s="2" t="s">
        <v>668</v>
      </c>
      <c r="E55074" s="2"/>
      <c r="F55074" s="2"/>
      <c r="G55074" s="2"/>
      <c r="H55074" s="2"/>
    </row>
    <row r="55075" spans="2:8">
      <c r="B55075" s="2" t="s">
        <v>55698</v>
      </c>
      <c r="C55075" s="2">
        <v>21</v>
      </c>
      <c r="D55075" s="2" t="s">
        <v>668</v>
      </c>
      <c r="E55075" s="2"/>
      <c r="F55075" s="2"/>
      <c r="G55075" s="2"/>
      <c r="H55075" s="2"/>
    </row>
    <row r="55076" spans="2:8">
      <c r="B55076" s="2" t="s">
        <v>55699</v>
      </c>
      <c r="C55076" s="2">
        <v>21</v>
      </c>
      <c r="D55076" s="2" t="s">
        <v>668</v>
      </c>
      <c r="E55076" s="2"/>
      <c r="F55076" s="2"/>
      <c r="G55076" s="2"/>
      <c r="H55076" s="2"/>
    </row>
    <row r="55077" spans="2:8">
      <c r="B55077" s="2" t="s">
        <v>55700</v>
      </c>
      <c r="C55077" s="2">
        <v>30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55701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55702</v>
      </c>
      <c r="C55079" s="2">
        <v>32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55703</v>
      </c>
      <c r="C55080" s="2">
        <v>22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55704</v>
      </c>
      <c r="C55081" s="2">
        <v>26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55705</v>
      </c>
      <c r="C55082" s="2">
        <v>27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55706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55707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55708</v>
      </c>
      <c r="C55085" s="2">
        <v>24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55709</v>
      </c>
      <c r="C55086" s="2">
        <v>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55710</v>
      </c>
      <c r="C55087" s="2">
        <v>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55711</v>
      </c>
      <c r="C55088" s="2">
        <v>16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55712</v>
      </c>
      <c r="C55089" s="2">
        <v>23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55713</v>
      </c>
      <c r="C55090" s="2">
        <v>14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55714</v>
      </c>
      <c r="C55091" s="2">
        <v>16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55715</v>
      </c>
      <c r="C55092" s="2">
        <v>17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55716</v>
      </c>
      <c r="C55093" s="2">
        <v>19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55717</v>
      </c>
      <c r="C55094" s="2">
        <v>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55718</v>
      </c>
      <c r="C55095" s="2">
        <v>25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55719</v>
      </c>
      <c r="C55096" s="2">
        <v>26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55720</v>
      </c>
      <c r="C55097" s="2">
        <v>27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55721</v>
      </c>
      <c r="C55098" s="2">
        <v>19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55722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55723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55724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55725</v>
      </c>
      <c r="C55102" s="2">
        <v>26</v>
      </c>
      <c r="D55102" s="2" t="s">
        <v>668</v>
      </c>
      <c r="E55102" s="2"/>
      <c r="F55102" s="2"/>
      <c r="G55102" s="2"/>
      <c r="H55102" s="2"/>
    </row>
    <row r="55103" spans="2:8">
      <c r="B55103" s="2" t="s">
        <v>55726</v>
      </c>
      <c r="C55103" s="2">
        <v>23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55727</v>
      </c>
      <c r="C55104" s="2">
        <v>26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55728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55729</v>
      </c>
      <c r="C55106" s="2">
        <v>26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55730</v>
      </c>
      <c r="C55107" s="2">
        <v>23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55731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55732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55733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55734</v>
      </c>
      <c r="C55111" s="2">
        <v>10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55735</v>
      </c>
      <c r="C55112" s="2">
        <v>17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55736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55737</v>
      </c>
      <c r="C55114" s="2">
        <v>21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55738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55739</v>
      </c>
      <c r="C55116" s="2">
        <v>26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55740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55741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55742</v>
      </c>
      <c r="C55119" s="2">
        <v>32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55743</v>
      </c>
      <c r="C55120" s="2">
        <v>35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55744</v>
      </c>
      <c r="C55121" s="2">
        <v>34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55745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55746</v>
      </c>
      <c r="C55123" s="2">
        <v>33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55747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55748</v>
      </c>
      <c r="C55125" s="2">
        <v>34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55749</v>
      </c>
      <c r="C55126" s="2">
        <v>22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55750</v>
      </c>
      <c r="C55127" s="2">
        <v>23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55751</v>
      </c>
      <c r="C55128" s="2">
        <v>22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20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55754</v>
      </c>
      <c r="C55131" s="2">
        <v>18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55755</v>
      </c>
      <c r="C55132" s="2">
        <v>18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55756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55757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55758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55759</v>
      </c>
      <c r="C55136" s="2">
        <v>27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55760</v>
      </c>
      <c r="C55137" s="2">
        <v>36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55761</v>
      </c>
      <c r="C55138" s="2">
        <v>33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55762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55763</v>
      </c>
      <c r="C55140" s="2">
        <v>23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55764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55765</v>
      </c>
      <c r="C55142" s="2">
        <v>24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55766</v>
      </c>
      <c r="C55143" s="2">
        <v>26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55767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55768</v>
      </c>
      <c r="C55145" s="2">
        <v>26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55769</v>
      </c>
      <c r="C55146" s="2">
        <v>30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55770</v>
      </c>
      <c r="C55147" s="2">
        <v>33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55771</v>
      </c>
      <c r="C55148" s="2">
        <v>33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55772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55773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55774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55775</v>
      </c>
      <c r="C55152" s="2">
        <v>29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55776</v>
      </c>
      <c r="C55153" s="2">
        <v>22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55777</v>
      </c>
      <c r="C55154" s="2">
        <v>23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55778</v>
      </c>
      <c r="C55155" s="2">
        <v>25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55779</v>
      </c>
      <c r="C55156" s="2">
        <v>24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55780</v>
      </c>
      <c r="C55157" s="2">
        <v>20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55781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55782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55783</v>
      </c>
      <c r="C55160" s="2">
        <v>21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55784</v>
      </c>
      <c r="C55161" s="2">
        <v>22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55787</v>
      </c>
      <c r="C55164" s="2">
        <v>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55788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55789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55790</v>
      </c>
      <c r="C55167" s="2">
        <v>21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55791</v>
      </c>
      <c r="C55168" s="2">
        <v>22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55792</v>
      </c>
      <c r="C55169" s="2">
        <v>36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55793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55794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55795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55796</v>
      </c>
      <c r="C55173" s="2">
        <v>34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55797</v>
      </c>
      <c r="C55174" s="2">
        <v>22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55798</v>
      </c>
      <c r="C55175" s="2">
        <v>22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55799</v>
      </c>
      <c r="C55176" s="2">
        <v>22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55800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55801</v>
      </c>
      <c r="C55178" s="2">
        <v>24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55802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55803</v>
      </c>
      <c r="C55180" s="2">
        <v>24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55804</v>
      </c>
      <c r="C55181" s="2">
        <v>23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55805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55806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55807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55808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55809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55810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55811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55812</v>
      </c>
      <c r="C55189" s="2">
        <v>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55813</v>
      </c>
      <c r="C55190" s="2">
        <v>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55814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55815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55816</v>
      </c>
      <c r="C55193" s="2">
        <v>23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55817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55818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55819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55820</v>
      </c>
      <c r="C55197" s="2">
        <v>21</v>
      </c>
      <c r="D55197" s="2" t="s">
        <v>668</v>
      </c>
      <c r="E55197" s="2"/>
      <c r="F55197" s="2"/>
      <c r="G55197" s="2"/>
      <c r="H55197" s="2"/>
    </row>
    <row r="55198" spans="2:8">
      <c r="B55198" s="2" t="s">
        <v>55821</v>
      </c>
      <c r="C55198" s="2">
        <v>5</v>
      </c>
      <c r="D55198" s="2" t="s">
        <v>668</v>
      </c>
      <c r="E55198" s="2"/>
      <c r="F55198" s="2"/>
      <c r="G55198" s="2"/>
      <c r="H55198" s="2"/>
    </row>
    <row r="55199" spans="2:8">
      <c r="B55199" s="2" t="s">
        <v>55822</v>
      </c>
      <c r="C55199" s="2">
        <v>5</v>
      </c>
      <c r="D55199" s="2" t="s">
        <v>668</v>
      </c>
      <c r="E55199" s="2"/>
      <c r="F55199" s="2"/>
      <c r="G55199" s="2"/>
      <c r="H55199" s="2"/>
    </row>
    <row r="55200" spans="2:8">
      <c r="B55200" s="2" t="s">
        <v>55823</v>
      </c>
      <c r="C55200" s="2">
        <v>5</v>
      </c>
      <c r="D55200" s="2" t="s">
        <v>668</v>
      </c>
      <c r="E55200" s="2"/>
      <c r="F55200" s="2"/>
      <c r="G55200" s="2"/>
      <c r="H55200" s="2"/>
    </row>
    <row r="55201" spans="2:8">
      <c r="B55201" s="2" t="s">
        <v>55824</v>
      </c>
      <c r="C55201" s="2">
        <v>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55825</v>
      </c>
      <c r="C55202" s="2">
        <v>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55826</v>
      </c>
      <c r="C55203" s="2">
        <v>25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55827</v>
      </c>
      <c r="C55204" s="2">
        <v>22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55828</v>
      </c>
      <c r="C55205" s="2">
        <v>20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55829</v>
      </c>
      <c r="C55206" s="2">
        <v>20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55830</v>
      </c>
      <c r="C55207" s="2">
        <v>20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55831</v>
      </c>
      <c r="C55208" s="2">
        <v>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55832</v>
      </c>
      <c r="C55209" s="2">
        <v>29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55833</v>
      </c>
      <c r="C55210" s="2">
        <v>27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55834</v>
      </c>
      <c r="C55211" s="2">
        <v>30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55835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55836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55837</v>
      </c>
      <c r="C55214" s="2">
        <v>26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55838</v>
      </c>
      <c r="C55215" s="2">
        <v>18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55839</v>
      </c>
      <c r="C55216" s="2">
        <v>20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55840</v>
      </c>
      <c r="C55217" s="2">
        <v>21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55841</v>
      </c>
      <c r="C55218" s="2">
        <v>19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55842</v>
      </c>
      <c r="C55219" s="2">
        <v>21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55843</v>
      </c>
      <c r="C55220" s="2">
        <v>29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55844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55845</v>
      </c>
      <c r="C55222" s="2">
        <v>29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55846</v>
      </c>
      <c r="C55223" s="2">
        <v>30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55847</v>
      </c>
      <c r="C55224" s="2">
        <v>17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55848</v>
      </c>
      <c r="C55225" s="2">
        <v>21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55849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55850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55851</v>
      </c>
      <c r="C55228" s="2">
        <v>26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55852</v>
      </c>
      <c r="C55229" s="2">
        <v>25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55853</v>
      </c>
      <c r="C55230" s="2">
        <v>25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55854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55855</v>
      </c>
      <c r="C55232" s="2">
        <v>27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55856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55857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55858</v>
      </c>
      <c r="C55235" s="2">
        <v>23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55859</v>
      </c>
      <c r="C55236" s="2">
        <v>22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55860</v>
      </c>
      <c r="C55237" s="2">
        <v>20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55861</v>
      </c>
      <c r="C55238" s="2">
        <v>20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55862</v>
      </c>
      <c r="C55239" s="2">
        <v>20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55863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55864</v>
      </c>
      <c r="C55241" s="2">
        <v>21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55865</v>
      </c>
      <c r="C55242" s="2">
        <v>22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55866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55867</v>
      </c>
      <c r="C55244" s="2">
        <v>29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55868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55869</v>
      </c>
      <c r="C55246" s="2">
        <v>31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55870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55871</v>
      </c>
      <c r="C55248" s="2">
        <v>24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55872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55873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55874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55875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55876</v>
      </c>
      <c r="C55253" s="2">
        <v>28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55877</v>
      </c>
      <c r="C55254" s="2">
        <v>13</v>
      </c>
      <c r="D55254" s="2" t="s">
        <v>668</v>
      </c>
      <c r="E55254" s="2"/>
      <c r="F55254" s="2"/>
      <c r="G55254" s="2"/>
      <c r="H55254" s="2"/>
    </row>
    <row r="55255" spans="2:8">
      <c r="B55255" s="2" t="s">
        <v>55878</v>
      </c>
      <c r="C55255" s="2">
        <v>13</v>
      </c>
      <c r="D55255" s="2" t="s">
        <v>668</v>
      </c>
      <c r="E55255" s="2"/>
      <c r="F55255" s="2"/>
      <c r="G55255" s="2"/>
      <c r="H55255" s="2"/>
    </row>
    <row r="55256" spans="2:8">
      <c r="B55256" s="2" t="s">
        <v>55879</v>
      </c>
      <c r="C55256" s="2">
        <v>12</v>
      </c>
      <c r="D55256" s="2" t="s">
        <v>668</v>
      </c>
      <c r="E55256" s="2"/>
      <c r="F55256" s="2"/>
      <c r="G55256" s="2"/>
      <c r="H55256" s="2"/>
    </row>
    <row r="55257" spans="2:8">
      <c r="B55257" s="2" t="s">
        <v>55880</v>
      </c>
      <c r="C55257" s="2">
        <v>12</v>
      </c>
      <c r="D55257" s="2" t="s">
        <v>668</v>
      </c>
      <c r="E55257" s="2"/>
      <c r="F55257" s="2"/>
      <c r="G55257" s="2"/>
      <c r="H55257" s="2"/>
    </row>
    <row r="55258" spans="2:8">
      <c r="B55258" s="2" t="s">
        <v>55881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55882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55883</v>
      </c>
      <c r="C55260" s="2">
        <v>21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55884</v>
      </c>
      <c r="C55261" s="2">
        <v>17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55885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55887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55888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55889</v>
      </c>
      <c r="C55266" s="2">
        <v>24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55890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55891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55892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55893</v>
      </c>
      <c r="C55270" s="2">
        <v>25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55894</v>
      </c>
      <c r="C55271" s="2">
        <v>27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55895</v>
      </c>
      <c r="C55272" s="2">
        <v>27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55896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55897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55898</v>
      </c>
      <c r="C55275" s="2">
        <v>27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55899</v>
      </c>
      <c r="C55276" s="2">
        <v>13</v>
      </c>
      <c r="D55276" s="2" t="s">
        <v>668</v>
      </c>
      <c r="E55276" s="2"/>
      <c r="F55276" s="2"/>
      <c r="G55276" s="2"/>
      <c r="H55276" s="2"/>
    </row>
    <row r="55277" spans="2:8">
      <c r="B55277" s="2" t="s">
        <v>55900</v>
      </c>
      <c r="C55277" s="2">
        <v>14</v>
      </c>
      <c r="D55277" s="2" t="s">
        <v>668</v>
      </c>
      <c r="E55277" s="2"/>
      <c r="F55277" s="2"/>
      <c r="G55277" s="2"/>
      <c r="H55277" s="2"/>
    </row>
    <row r="55278" spans="2:8">
      <c r="B55278" s="2" t="s">
        <v>55901</v>
      </c>
      <c r="C55278" s="2">
        <v>13</v>
      </c>
      <c r="D55278" s="2" t="s">
        <v>668</v>
      </c>
      <c r="E55278" s="2"/>
      <c r="F55278" s="2"/>
      <c r="G55278" s="2"/>
      <c r="H55278" s="2"/>
    </row>
    <row r="55279" spans="2:8">
      <c r="B55279" s="2" t="s">
        <v>55902</v>
      </c>
      <c r="C55279" s="2">
        <v>12</v>
      </c>
      <c r="D55279" s="2" t="s">
        <v>668</v>
      </c>
      <c r="E55279" s="2"/>
      <c r="F55279" s="2"/>
      <c r="G55279" s="2"/>
      <c r="H55279" s="2"/>
    </row>
    <row r="55280" spans="2:8">
      <c r="B55280" s="2" t="s">
        <v>55903</v>
      </c>
      <c r="C55280" s="2">
        <v>12</v>
      </c>
      <c r="D55280" s="2" t="s">
        <v>668</v>
      </c>
      <c r="E55280" s="2"/>
      <c r="F55280" s="2"/>
      <c r="G55280" s="2"/>
      <c r="H55280" s="2"/>
    </row>
    <row r="55281" spans="2:8">
      <c r="B55281" s="2" t="s">
        <v>55904</v>
      </c>
      <c r="C55281" s="2">
        <v>5</v>
      </c>
      <c r="D55281" s="2" t="s">
        <v>668</v>
      </c>
      <c r="E55281" s="2"/>
      <c r="F55281" s="2"/>
      <c r="G55281" s="2"/>
      <c r="H55281" s="2"/>
    </row>
    <row r="55282" spans="2:8">
      <c r="B55282" s="2" t="s">
        <v>55905</v>
      </c>
      <c r="C55282" s="2">
        <v>5</v>
      </c>
      <c r="D55282" s="2" t="s">
        <v>668</v>
      </c>
      <c r="E55282" s="2"/>
      <c r="F55282" s="2"/>
      <c r="G55282" s="2"/>
      <c r="H55282" s="2"/>
    </row>
    <row r="55283" spans="2:8">
      <c r="B55283" s="2" t="s">
        <v>55906</v>
      </c>
      <c r="C55283" s="2">
        <v>5</v>
      </c>
      <c r="D55283" s="2" t="s">
        <v>668</v>
      </c>
      <c r="E55283" s="2"/>
      <c r="F55283" s="2"/>
      <c r="G55283" s="2"/>
      <c r="H55283" s="2"/>
    </row>
    <row r="55284" spans="2:8">
      <c r="B55284" s="2" t="s">
        <v>55907</v>
      </c>
      <c r="C55284" s="2">
        <v>32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32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55909</v>
      </c>
      <c r="C55286" s="2">
        <v>31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55910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55911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55912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55913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55914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55915</v>
      </c>
      <c r="C55292" s="2">
        <v>28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55916</v>
      </c>
      <c r="C55293" s="2">
        <v>29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55917</v>
      </c>
      <c r="C55294" s="2">
        <v>23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55918</v>
      </c>
      <c r="C55295" s="2">
        <v>22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55919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55920</v>
      </c>
      <c r="C55297" s="2">
        <v>26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55921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55922</v>
      </c>
      <c r="C55299" s="2">
        <v>34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55923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55924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55925</v>
      </c>
      <c r="C55302" s="2">
        <v>16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55926</v>
      </c>
      <c r="C55303" s="2">
        <v>19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55927</v>
      </c>
      <c r="C55304" s="2">
        <v>24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55928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55929</v>
      </c>
      <c r="C55306" s="2">
        <v>25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55930</v>
      </c>
      <c r="C55307" s="2">
        <v>25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55931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55932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55933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55934</v>
      </c>
      <c r="C55311" s="2">
        <v>16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55935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55936</v>
      </c>
      <c r="C55313" s="2">
        <v>24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55937</v>
      </c>
      <c r="C55314" s="2">
        <v>30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55938</v>
      </c>
      <c r="C55315" s="2">
        <v>15</v>
      </c>
      <c r="D55315" s="2" t="s">
        <v>668</v>
      </c>
      <c r="E55315" s="2"/>
      <c r="F55315" s="2"/>
      <c r="G55315" s="2"/>
      <c r="H55315" s="2"/>
    </row>
    <row r="55316" spans="2:8">
      <c r="B55316" s="2" t="s">
        <v>55939</v>
      </c>
      <c r="C55316" s="2">
        <v>15</v>
      </c>
      <c r="D55316" s="2" t="s">
        <v>668</v>
      </c>
      <c r="E55316" s="2"/>
      <c r="F55316" s="2"/>
      <c r="G55316" s="2"/>
      <c r="H55316" s="2"/>
    </row>
    <row r="55317" spans="2:8">
      <c r="B55317" s="2" t="s">
        <v>55940</v>
      </c>
      <c r="C55317" s="2">
        <v>18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55941</v>
      </c>
      <c r="C55318" s="2">
        <v>18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55942</v>
      </c>
      <c r="C55319" s="2">
        <v>24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55943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55944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55945</v>
      </c>
      <c r="C55322" s="2">
        <v>22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55946</v>
      </c>
      <c r="C55323" s="2">
        <v>14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55947</v>
      </c>
      <c r="C55324" s="2">
        <v>18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55948</v>
      </c>
      <c r="C55325" s="2">
        <v>20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55949</v>
      </c>
      <c r="C55326" s="2">
        <v>21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55950</v>
      </c>
      <c r="C55327" s="2">
        <v>14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55951</v>
      </c>
      <c r="C55328" s="2">
        <v>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55952</v>
      </c>
      <c r="C55329" s="2">
        <v>10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55953</v>
      </c>
      <c r="C55330" s="2">
        <v>15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55954</v>
      </c>
      <c r="C55331" s="2">
        <v>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55955</v>
      </c>
      <c r="C55332" s="2">
        <v>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55956</v>
      </c>
      <c r="C55333" s="2">
        <v>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55957</v>
      </c>
      <c r="C55334" s="2">
        <v>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55958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55959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55960</v>
      </c>
      <c r="C55337" s="2">
        <v>31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55961</v>
      </c>
      <c r="C55338" s="2">
        <v>5</v>
      </c>
      <c r="D55338" s="2" t="s">
        <v>668</v>
      </c>
      <c r="E55338" s="2"/>
      <c r="F55338" s="2"/>
      <c r="G55338" s="2"/>
      <c r="H55338" s="2"/>
    </row>
    <row r="55339" spans="2:8">
      <c r="B55339" s="2" t="s">
        <v>55962</v>
      </c>
      <c r="C55339" s="2">
        <v>5</v>
      </c>
      <c r="D55339" s="2" t="s">
        <v>668</v>
      </c>
      <c r="E55339" s="2"/>
      <c r="F55339" s="2"/>
      <c r="G55339" s="2"/>
      <c r="H55339" s="2"/>
    </row>
    <row r="55340" spans="2:8">
      <c r="B55340" s="2" t="s">
        <v>55963</v>
      </c>
      <c r="C55340" s="2">
        <v>5</v>
      </c>
      <c r="D55340" s="2" t="s">
        <v>668</v>
      </c>
      <c r="E55340" s="2"/>
      <c r="F55340" s="2"/>
      <c r="G55340" s="2"/>
      <c r="H55340" s="2"/>
    </row>
    <row r="55341" spans="2:8">
      <c r="B55341" s="2" t="s">
        <v>55964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55965</v>
      </c>
      <c r="C55342" s="2">
        <v>27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55966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55967</v>
      </c>
      <c r="C55344" s="2">
        <v>16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55968</v>
      </c>
      <c r="C55345" s="2">
        <v>16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55969</v>
      </c>
      <c r="C55346" s="2">
        <v>15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55970</v>
      </c>
      <c r="C55347" s="2">
        <v>13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55971</v>
      </c>
      <c r="C55348" s="2">
        <v>13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55972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55973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55974</v>
      </c>
      <c r="C55351" s="2">
        <v>26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55975</v>
      </c>
      <c r="C55352" s="2">
        <v>25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55976</v>
      </c>
      <c r="C55353" s="2">
        <v>25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55977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55978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55979</v>
      </c>
      <c r="C55356" s="2">
        <v>24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55980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55981</v>
      </c>
      <c r="C55358" s="2">
        <v>28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55982</v>
      </c>
      <c r="C55359" s="2">
        <v>26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55983</v>
      </c>
      <c r="C55360" s="2">
        <v>22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55984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55985</v>
      </c>
      <c r="C55362" s="2">
        <v>23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55986</v>
      </c>
      <c r="C55363" s="2">
        <v>14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55987</v>
      </c>
      <c r="C55364" s="2">
        <v>15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55988</v>
      </c>
      <c r="C55365" s="2">
        <v>16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55989</v>
      </c>
      <c r="C55366" s="2">
        <v>23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55990</v>
      </c>
      <c r="C55367" s="2">
        <v>26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55991</v>
      </c>
      <c r="C55368" s="2">
        <v>28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55993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55994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55995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55996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55997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55998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55999</v>
      </c>
      <c r="C55376" s="2">
        <v>17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56000</v>
      </c>
      <c r="C55377" s="2">
        <v>17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56001</v>
      </c>
      <c r="C55378" s="2">
        <v>16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56002</v>
      </c>
      <c r="C55379" s="2">
        <v>17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56003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56004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56005</v>
      </c>
      <c r="C55382" s="2">
        <v>22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56006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56007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56008</v>
      </c>
      <c r="C55385" s="2">
        <v>21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56009</v>
      </c>
      <c r="C55386" s="2">
        <v>26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56010</v>
      </c>
      <c r="C55387" s="2">
        <v>25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56011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56012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56013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56014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56015</v>
      </c>
      <c r="C55392" s="2">
        <v>25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56016</v>
      </c>
      <c r="C55393" s="2">
        <v>15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56017</v>
      </c>
      <c r="C55394" s="2">
        <v>21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56018</v>
      </c>
      <c r="C55395" s="2">
        <v>26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56019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56020</v>
      </c>
      <c r="C55397" s="2">
        <v>12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56021</v>
      </c>
      <c r="C55398" s="2">
        <v>11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56022</v>
      </c>
      <c r="C55399" s="2">
        <v>10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56023</v>
      </c>
      <c r="C55400" s="2">
        <v>17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56024</v>
      </c>
      <c r="C55401" s="2">
        <v>16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56025</v>
      </c>
      <c r="C55402" s="2">
        <v>14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56026</v>
      </c>
      <c r="C55403" s="2">
        <v>13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56027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56028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56029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56030</v>
      </c>
      <c r="C55407" s="2">
        <v>10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56031</v>
      </c>
      <c r="C55408" s="2">
        <v>19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56032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56033</v>
      </c>
      <c r="C55410" s="2">
        <v>19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56034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56035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56036</v>
      </c>
      <c r="C55413" s="2">
        <v>18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56037</v>
      </c>
      <c r="C55414" s="2">
        <v>18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56038</v>
      </c>
      <c r="C55415" s="2">
        <v>19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56039</v>
      </c>
      <c r="C55416" s="2">
        <v>20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56040</v>
      </c>
      <c r="C55417" s="2">
        <v>26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56041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56042</v>
      </c>
      <c r="C55419" s="2">
        <v>5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56043</v>
      </c>
      <c r="C55420" s="2">
        <v>15</v>
      </c>
      <c r="D55420" s="2" t="s">
        <v>668</v>
      </c>
      <c r="E55420" s="2"/>
      <c r="F55420" s="2"/>
      <c r="G55420" s="2"/>
      <c r="H55420" s="2"/>
    </row>
    <row r="55421" spans="2:8">
      <c r="B55421" s="2" t="s">
        <v>56044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56045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56047</v>
      </c>
      <c r="C55424" s="2">
        <v>20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56048</v>
      </c>
      <c r="C55425" s="2">
        <v>22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56049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56050</v>
      </c>
      <c r="C55427" s="2">
        <v>23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56051</v>
      </c>
      <c r="C55428" s="2">
        <v>23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56052</v>
      </c>
      <c r="C55429" s="2">
        <v>22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56053</v>
      </c>
      <c r="C55430" s="2">
        <v>20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56054</v>
      </c>
      <c r="C55431" s="2">
        <v>18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56055</v>
      </c>
      <c r="C55432" s="2">
        <v>16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56056</v>
      </c>
      <c r="C55433" s="2">
        <v>14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56057</v>
      </c>
      <c r="C55434" s="2">
        <v>13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56058</v>
      </c>
      <c r="C55435" s="2">
        <v>20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56059</v>
      </c>
      <c r="C55436" s="2">
        <v>20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56060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56061</v>
      </c>
      <c r="C55438" s="2">
        <v>18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56062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56063</v>
      </c>
      <c r="C55440" s="2">
        <v>34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56064</v>
      </c>
      <c r="C55441" s="2">
        <v>31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56065</v>
      </c>
      <c r="C55442" s="2">
        <v>12</v>
      </c>
      <c r="D55442" s="2" t="s">
        <v>668</v>
      </c>
      <c r="E55442" s="2"/>
      <c r="F55442" s="2"/>
      <c r="G55442" s="2"/>
      <c r="H55442" s="2"/>
    </row>
    <row r="55443" spans="2:8">
      <c r="B55443" s="2" t="s">
        <v>56066</v>
      </c>
      <c r="C55443" s="2">
        <v>13</v>
      </c>
      <c r="D55443" s="2" t="s">
        <v>668</v>
      </c>
      <c r="E55443" s="2"/>
      <c r="F55443" s="2"/>
      <c r="G55443" s="2"/>
      <c r="H55443" s="2"/>
    </row>
    <row r="55444" spans="2:8">
      <c r="B55444" s="2" t="s">
        <v>56067</v>
      </c>
      <c r="C55444" s="2">
        <v>14</v>
      </c>
      <c r="D55444" s="2" t="s">
        <v>668</v>
      </c>
      <c r="E55444" s="2"/>
      <c r="F55444" s="2"/>
      <c r="G55444" s="2"/>
      <c r="H55444" s="2"/>
    </row>
    <row r="55445" spans="2:8">
      <c r="B55445" s="2" t="s">
        <v>56068</v>
      </c>
      <c r="C55445" s="2">
        <v>14</v>
      </c>
      <c r="D55445" s="2" t="s">
        <v>668</v>
      </c>
      <c r="E55445" s="2"/>
      <c r="F55445" s="2"/>
      <c r="G55445" s="2"/>
      <c r="H55445" s="2"/>
    </row>
    <row r="55446" spans="2:8">
      <c r="B55446" s="2" t="s">
        <v>56069</v>
      </c>
      <c r="C55446" s="2">
        <v>6</v>
      </c>
      <c r="D55446" s="2" t="s">
        <v>668</v>
      </c>
      <c r="E55446" s="2"/>
      <c r="F55446" s="2"/>
      <c r="G55446" s="2"/>
      <c r="H55446" s="2"/>
    </row>
    <row r="55447" spans="2:8">
      <c r="B55447" s="2" t="s">
        <v>56070</v>
      </c>
      <c r="C55447" s="2">
        <v>6</v>
      </c>
      <c r="D55447" s="2" t="s">
        <v>668</v>
      </c>
      <c r="E55447" s="2"/>
      <c r="F55447" s="2"/>
      <c r="G55447" s="2"/>
      <c r="H55447" s="2"/>
    </row>
    <row r="55448" spans="2:8">
      <c r="B55448" s="2" t="s">
        <v>56071</v>
      </c>
      <c r="C55448" s="2">
        <v>7</v>
      </c>
      <c r="D55448" s="2" t="s">
        <v>668</v>
      </c>
      <c r="E55448" s="2"/>
      <c r="F55448" s="2"/>
      <c r="G55448" s="2"/>
      <c r="H55448" s="2"/>
    </row>
    <row r="55449" spans="2:8">
      <c r="B55449" s="2" t="s">
        <v>56072</v>
      </c>
      <c r="C55449" s="2">
        <v>7</v>
      </c>
      <c r="D55449" s="2" t="s">
        <v>668</v>
      </c>
      <c r="E55449" s="2"/>
      <c r="F55449" s="2"/>
      <c r="G55449" s="2"/>
      <c r="H55449" s="2"/>
    </row>
    <row r="55450" spans="2:8">
      <c r="B55450" s="2" t="s">
        <v>56073</v>
      </c>
      <c r="C55450" s="2">
        <v>6</v>
      </c>
      <c r="D55450" s="2" t="s">
        <v>668</v>
      </c>
      <c r="E55450" s="2"/>
      <c r="F55450" s="2"/>
      <c r="G55450" s="2"/>
      <c r="H55450" s="2"/>
    </row>
    <row r="55451" spans="2:8">
      <c r="B55451" s="2" t="s">
        <v>56074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56075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56076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56077</v>
      </c>
      <c r="C55454" s="2">
        <v>24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56078</v>
      </c>
      <c r="C55455" s="2">
        <v>23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56079</v>
      </c>
      <c r="C55456" s="2">
        <v>27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56080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56081</v>
      </c>
      <c r="C55458" s="2">
        <v>23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56082</v>
      </c>
      <c r="C55459" s="2">
        <v>23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56083</v>
      </c>
      <c r="C55460" s="2">
        <v>23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56084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56085</v>
      </c>
      <c r="C55462" s="2">
        <v>24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56086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56087</v>
      </c>
      <c r="C55464" s="2">
        <v>26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56088</v>
      </c>
      <c r="C55465" s="2">
        <v>26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56089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56090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56091</v>
      </c>
      <c r="C55468" s="2">
        <v>23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56092</v>
      </c>
      <c r="C55469" s="2">
        <v>23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56093</v>
      </c>
      <c r="C55470" s="2">
        <v>17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56094</v>
      </c>
      <c r="C55471" s="2">
        <v>17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56095</v>
      </c>
      <c r="C55472" s="2">
        <v>21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56096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56097</v>
      </c>
      <c r="C55474" s="2">
        <v>19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56098</v>
      </c>
      <c r="C55475" s="2">
        <v>19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56099</v>
      </c>
      <c r="C55476" s="2">
        <v>21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56100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56101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56102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56103</v>
      </c>
      <c r="C55480" s="2">
        <v>22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56104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56105</v>
      </c>
      <c r="C55482" s="2">
        <v>22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56106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56107</v>
      </c>
      <c r="C55484" s="2">
        <v>26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56108</v>
      </c>
      <c r="C55485" s="2">
        <v>26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56109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56110</v>
      </c>
      <c r="C55487" s="2">
        <v>24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56111</v>
      </c>
      <c r="C55488" s="2">
        <v>27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56112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56113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56114</v>
      </c>
      <c r="C55491" s="2">
        <v>26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56115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56116</v>
      </c>
      <c r="C55493" s="2">
        <v>19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56117</v>
      </c>
      <c r="C55494" s="2">
        <v>20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56118</v>
      </c>
      <c r="C55495" s="2">
        <v>19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56119</v>
      </c>
      <c r="C55496" s="2">
        <v>18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56120</v>
      </c>
      <c r="C55497" s="2">
        <v>17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56121</v>
      </c>
      <c r="C55498" s="2">
        <v>16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56122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56123</v>
      </c>
      <c r="C55500" s="2">
        <v>26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56124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56125</v>
      </c>
      <c r="C55502" s="2">
        <v>10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56126</v>
      </c>
      <c r="C55503" s="2">
        <v>17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56127</v>
      </c>
      <c r="C55504" s="2">
        <v>20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56128</v>
      </c>
      <c r="C55505" s="2">
        <v>22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56129</v>
      </c>
      <c r="C55506" s="2">
        <v>22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56130</v>
      </c>
      <c r="C55507" s="2">
        <v>21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56132</v>
      </c>
      <c r="C55509" s="2">
        <v>5</v>
      </c>
      <c r="D55509" s="2" t="s">
        <v>668</v>
      </c>
      <c r="E55509" s="2"/>
      <c r="F55509" s="2"/>
      <c r="G55509" s="2"/>
      <c r="H55509" s="2"/>
    </row>
    <row r="55510" spans="2:8">
      <c r="B55510" s="2" t="s">
        <v>56133</v>
      </c>
      <c r="C55510" s="2">
        <v>10</v>
      </c>
      <c r="D55510" s="2" t="s">
        <v>668</v>
      </c>
      <c r="E55510" s="2"/>
      <c r="F55510" s="2"/>
      <c r="G55510" s="2"/>
      <c r="H55510" s="2"/>
    </row>
    <row r="55511" spans="2:8">
      <c r="B55511" s="2" t="s">
        <v>56134</v>
      </c>
      <c r="C55511" s="2">
        <v>10</v>
      </c>
      <c r="D55511" s="2" t="s">
        <v>668</v>
      </c>
      <c r="E55511" s="2"/>
      <c r="F55511" s="2"/>
      <c r="G55511" s="2"/>
      <c r="H55511" s="2"/>
    </row>
    <row r="55512" spans="2:8">
      <c r="B55512" s="2" t="s">
        <v>56135</v>
      </c>
      <c r="C55512" s="2">
        <v>10</v>
      </c>
      <c r="D55512" s="2" t="s">
        <v>668</v>
      </c>
      <c r="E55512" s="2"/>
      <c r="F55512" s="2"/>
      <c r="G55512" s="2"/>
      <c r="H55512" s="2"/>
    </row>
    <row r="55513" spans="2:8">
      <c r="B55513" s="2" t="s">
        <v>56136</v>
      </c>
      <c r="C55513" s="2">
        <v>10</v>
      </c>
      <c r="D55513" s="2" t="s">
        <v>668</v>
      </c>
      <c r="E55513" s="2"/>
      <c r="F55513" s="2"/>
      <c r="G55513" s="2"/>
      <c r="H55513" s="2"/>
    </row>
    <row r="55514" spans="2:8">
      <c r="B55514" s="2" t="s">
        <v>56137</v>
      </c>
      <c r="C55514" s="2">
        <v>21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56138</v>
      </c>
      <c r="C55515" s="2">
        <v>22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56139</v>
      </c>
      <c r="C55516" s="2">
        <v>22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56140</v>
      </c>
      <c r="C55517" s="2">
        <v>22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56141</v>
      </c>
      <c r="C55518" s="2">
        <v>23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56142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56143</v>
      </c>
      <c r="C55520" s="2">
        <v>27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56144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56145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56146</v>
      </c>
      <c r="C55523" s="2">
        <v>27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56147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56148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56149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56150</v>
      </c>
      <c r="C55527" s="2">
        <v>20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56151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56152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56153</v>
      </c>
      <c r="C55530" s="2">
        <v>20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56154</v>
      </c>
      <c r="C55531" s="2">
        <v>21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56155</v>
      </c>
      <c r="C55532" s="2">
        <v>22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56156</v>
      </c>
      <c r="C55533" s="2">
        <v>22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56157</v>
      </c>
      <c r="C55534" s="2">
        <v>22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56158</v>
      </c>
      <c r="C55535" s="2">
        <v>20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56159</v>
      </c>
      <c r="C55536" s="2">
        <v>20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56160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56161</v>
      </c>
      <c r="C55538" s="2">
        <v>21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56162</v>
      </c>
      <c r="C55539" s="2">
        <v>22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56163</v>
      </c>
      <c r="C55540" s="2">
        <v>25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56164</v>
      </c>
      <c r="C55541" s="2">
        <v>26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56165</v>
      </c>
      <c r="C55542" s="2">
        <v>26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56166</v>
      </c>
      <c r="C55543" s="2">
        <v>26</v>
      </c>
      <c r="D55543" s="2" t="s">
        <v>668</v>
      </c>
      <c r="E55543" s="2"/>
      <c r="F55543" s="2"/>
      <c r="G55543" s="2"/>
      <c r="H55543" s="2"/>
    </row>
    <row r="55544" spans="2:8">
      <c r="B55544" s="2" t="s">
        <v>56167</v>
      </c>
      <c r="C55544" s="2">
        <v>7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56168</v>
      </c>
      <c r="C55545" s="2">
        <v>10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56169</v>
      </c>
      <c r="C55546" s="2">
        <v>13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56170</v>
      </c>
      <c r="C55547" s="2">
        <v>13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56171</v>
      </c>
      <c r="C55548" s="2">
        <v>28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56172</v>
      </c>
      <c r="C55549" s="2">
        <v>29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56173</v>
      </c>
      <c r="C55550" s="2">
        <v>30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56174</v>
      </c>
      <c r="C55551" s="2">
        <v>5</v>
      </c>
      <c r="D55551" s="2" t="s">
        <v>668</v>
      </c>
      <c r="E55551" s="2"/>
      <c r="F55551" s="2"/>
      <c r="G55551" s="2"/>
      <c r="H55551" s="2"/>
    </row>
    <row r="55552" spans="2:8">
      <c r="B55552" s="2" t="s">
        <v>56175</v>
      </c>
      <c r="C55552" s="2">
        <v>5</v>
      </c>
      <c r="D55552" s="2" t="s">
        <v>668</v>
      </c>
      <c r="E55552" s="2"/>
      <c r="F55552" s="2"/>
      <c r="G55552" s="2"/>
      <c r="H55552" s="2"/>
    </row>
    <row r="55553" spans="2:8">
      <c r="B55553" s="2" t="s">
        <v>56176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56177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56178</v>
      </c>
      <c r="C55555" s="2">
        <v>23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56179</v>
      </c>
      <c r="C55556" s="2">
        <v>5</v>
      </c>
      <c r="D55556" s="2" t="s">
        <v>668</v>
      </c>
      <c r="E55556" s="2"/>
      <c r="F55556" s="2"/>
      <c r="G55556" s="2"/>
      <c r="H55556" s="2"/>
    </row>
    <row r="55557" spans="2:8">
      <c r="B55557" s="2" t="s">
        <v>56180</v>
      </c>
      <c r="C55557" s="2">
        <v>6</v>
      </c>
      <c r="D55557" s="2" t="s">
        <v>668</v>
      </c>
      <c r="E55557" s="2"/>
      <c r="F55557" s="2"/>
      <c r="G55557" s="2"/>
      <c r="H55557" s="2"/>
    </row>
    <row r="55558" spans="2:8">
      <c r="B55558" s="2" t="s">
        <v>56181</v>
      </c>
      <c r="C55558" s="2">
        <v>5</v>
      </c>
      <c r="D55558" s="2" t="s">
        <v>668</v>
      </c>
      <c r="E55558" s="2"/>
      <c r="F55558" s="2"/>
      <c r="G55558" s="2"/>
      <c r="H55558" s="2"/>
    </row>
    <row r="55559" spans="2:8">
      <c r="B55559" s="2" t="s">
        <v>56182</v>
      </c>
      <c r="C55559" s="2">
        <v>5</v>
      </c>
      <c r="D55559" s="2" t="s">
        <v>668</v>
      </c>
      <c r="E55559" s="2"/>
      <c r="F55559" s="2"/>
      <c r="G55559" s="2"/>
      <c r="H55559" s="2"/>
    </row>
    <row r="55560" spans="2:8">
      <c r="B55560" s="2" t="s">
        <v>56183</v>
      </c>
      <c r="C55560" s="2">
        <v>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56184</v>
      </c>
      <c r="C55561" s="2">
        <v>18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56185</v>
      </c>
      <c r="C55562" s="2">
        <v>18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56186</v>
      </c>
      <c r="C55563" s="2">
        <v>17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56187</v>
      </c>
      <c r="C55564" s="2">
        <v>18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56188</v>
      </c>
      <c r="C55565" s="2">
        <v>18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56189</v>
      </c>
      <c r="C55566" s="2">
        <v>16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56190</v>
      </c>
      <c r="C55567" s="2">
        <v>16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56191</v>
      </c>
      <c r="C55568" s="2">
        <v>21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56192</v>
      </c>
      <c r="C55569" s="2">
        <v>22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56193</v>
      </c>
      <c r="C55570" s="2">
        <v>5</v>
      </c>
      <c r="D55570" s="2" t="s">
        <v>668</v>
      </c>
      <c r="E55570" s="2"/>
      <c r="F55570" s="2"/>
      <c r="G55570" s="2"/>
      <c r="H55570" s="2"/>
    </row>
    <row r="55571" spans="2:8">
      <c r="B55571" s="2" t="s">
        <v>56194</v>
      </c>
      <c r="C55571" s="2">
        <v>5</v>
      </c>
      <c r="D55571" s="2" t="s">
        <v>668</v>
      </c>
      <c r="E55571" s="2"/>
      <c r="F55571" s="2"/>
      <c r="G55571" s="2"/>
      <c r="H55571" s="2"/>
    </row>
    <row r="55572" spans="2:8">
      <c r="B55572" s="2" t="s">
        <v>56195</v>
      </c>
      <c r="C55572" s="2">
        <v>5</v>
      </c>
      <c r="D55572" s="2" t="s">
        <v>668</v>
      </c>
      <c r="E55572" s="2"/>
      <c r="F55572" s="2"/>
      <c r="G55572" s="2"/>
      <c r="H55572" s="2"/>
    </row>
    <row r="55573" spans="2:8">
      <c r="B55573" s="2" t="s">
        <v>56196</v>
      </c>
      <c r="C55573" s="2">
        <v>5</v>
      </c>
      <c r="D55573" s="2" t="s">
        <v>668</v>
      </c>
      <c r="E55573" s="2"/>
      <c r="F55573" s="2"/>
      <c r="G55573" s="2"/>
      <c r="H55573" s="2"/>
    </row>
    <row r="55574" spans="2:8">
      <c r="B55574" s="2" t="s">
        <v>56197</v>
      </c>
      <c r="C55574" s="2">
        <v>5</v>
      </c>
      <c r="D55574" s="2" t="s">
        <v>668</v>
      </c>
      <c r="E55574" s="2"/>
      <c r="F55574" s="2"/>
      <c r="G55574" s="2"/>
      <c r="H55574" s="2"/>
    </row>
    <row r="55575" spans="2:8">
      <c r="B55575" s="2" t="s">
        <v>56198</v>
      </c>
      <c r="C55575" s="2">
        <v>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56199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56200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56201</v>
      </c>
      <c r="C55578" s="2">
        <v>31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56202</v>
      </c>
      <c r="C55579" s="2">
        <v>5</v>
      </c>
      <c r="D55579" s="2" t="s">
        <v>668</v>
      </c>
      <c r="E55579" s="2"/>
      <c r="F55579" s="2"/>
      <c r="G55579" s="2"/>
      <c r="H55579" s="2"/>
    </row>
    <row r="55580" spans="2:8">
      <c r="B55580" s="2" t="s">
        <v>56203</v>
      </c>
      <c r="C55580" s="2">
        <v>5</v>
      </c>
      <c r="D55580" s="2" t="s">
        <v>668</v>
      </c>
      <c r="E55580" s="2"/>
      <c r="F55580" s="2"/>
      <c r="G55580" s="2"/>
      <c r="H55580" s="2"/>
    </row>
    <row r="55581" spans="2:8">
      <c r="B55581" s="2" t="s">
        <v>56204</v>
      </c>
      <c r="C55581" s="2">
        <v>23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56205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56206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56207</v>
      </c>
      <c r="C55584" s="2">
        <v>11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56208</v>
      </c>
      <c r="C55585" s="2">
        <v>12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56209</v>
      </c>
      <c r="C55586" s="2">
        <v>13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56210</v>
      </c>
      <c r="C55587" s="2">
        <v>14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56211</v>
      </c>
      <c r="C55588" s="2">
        <v>15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56212</v>
      </c>
      <c r="C55589" s="2">
        <v>15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56213</v>
      </c>
      <c r="C55590" s="2">
        <v>18</v>
      </c>
      <c r="D55590" s="2" t="s">
        <v>668</v>
      </c>
      <c r="E55590" s="2"/>
      <c r="F55590" s="2"/>
      <c r="G55590" s="2"/>
      <c r="H55590" s="2"/>
    </row>
    <row r="55591" spans="2:8">
      <c r="B55591" s="2" t="s">
        <v>56214</v>
      </c>
      <c r="C55591" s="2">
        <v>17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56215</v>
      </c>
      <c r="C55592" s="2">
        <v>16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56216</v>
      </c>
      <c r="C55593" s="2">
        <v>16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56217</v>
      </c>
      <c r="C55594" s="2">
        <v>16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56218</v>
      </c>
      <c r="C55595" s="2">
        <v>13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56219</v>
      </c>
      <c r="C55596" s="2">
        <v>13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56220</v>
      </c>
      <c r="C55597" s="2">
        <v>14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56221</v>
      </c>
      <c r="C55598" s="2">
        <v>13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56222</v>
      </c>
      <c r="C55599" s="2">
        <v>27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56223</v>
      </c>
      <c r="C55600" s="2">
        <v>28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56224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56225</v>
      </c>
      <c r="C55602" s="2">
        <v>30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56226</v>
      </c>
      <c r="C55603" s="2">
        <v>14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56227</v>
      </c>
      <c r="C55604" s="2">
        <v>16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56228</v>
      </c>
      <c r="C55605" s="2">
        <v>14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56229</v>
      </c>
      <c r="C55606" s="2">
        <v>14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56230</v>
      </c>
      <c r="C55607" s="2">
        <v>14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56231</v>
      </c>
      <c r="C55608" s="2">
        <v>13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56232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56233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56234</v>
      </c>
      <c r="C55611" s="2">
        <v>33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56235</v>
      </c>
      <c r="C55612" s="2">
        <v>30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56236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56237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56238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24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26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56244</v>
      </c>
      <c r="C55621" s="2">
        <v>23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56245</v>
      </c>
      <c r="C55622" s="2">
        <v>22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56246</v>
      </c>
      <c r="C55623" s="2">
        <v>19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17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56248</v>
      </c>
      <c r="C55625" s="2">
        <v>20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56249</v>
      </c>
      <c r="C55626" s="2">
        <v>20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19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56251</v>
      </c>
      <c r="C55628" s="2">
        <v>27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56252</v>
      </c>
      <c r="C55629" s="2">
        <v>30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56253</v>
      </c>
      <c r="C55630" s="2">
        <v>25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24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56255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56256</v>
      </c>
      <c r="C55633" s="2">
        <v>29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56257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56258</v>
      </c>
      <c r="C55635" s="2">
        <v>24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56259</v>
      </c>
      <c r="C55636" s="2">
        <v>26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56260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56261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56262</v>
      </c>
      <c r="C55639" s="2">
        <v>40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56263</v>
      </c>
      <c r="C55640" s="2">
        <v>36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56264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56265</v>
      </c>
      <c r="C55642" s="2">
        <v>28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56266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56267</v>
      </c>
      <c r="C55644" s="2">
        <v>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56268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56269</v>
      </c>
      <c r="C55646" s="2">
        <v>36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56270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56271</v>
      </c>
      <c r="C55648" s="2">
        <v>24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56272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56273</v>
      </c>
      <c r="C55650" s="2">
        <v>26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56274</v>
      </c>
      <c r="C55651" s="2">
        <v>39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56275</v>
      </c>
      <c r="C55652" s="2">
        <v>40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56276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56277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56278</v>
      </c>
      <c r="C55655" s="2">
        <v>22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56279</v>
      </c>
      <c r="C55656" s="2">
        <v>21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56280</v>
      </c>
      <c r="C55657" s="2">
        <v>5</v>
      </c>
      <c r="D55657" s="2" t="s">
        <v>668</v>
      </c>
      <c r="E55657" s="2"/>
      <c r="F55657" s="2"/>
      <c r="G55657" s="2"/>
      <c r="H55657" s="2"/>
    </row>
    <row r="55658" spans="2:8">
      <c r="B55658" s="2" t="s">
        <v>56281</v>
      </c>
      <c r="C55658" s="2">
        <v>5</v>
      </c>
      <c r="D55658" s="2" t="s">
        <v>668</v>
      </c>
      <c r="E55658" s="2"/>
      <c r="F55658" s="2"/>
      <c r="G55658" s="2"/>
      <c r="H55658" s="2"/>
    </row>
    <row r="55659" spans="2:8">
      <c r="B55659" s="2" t="s">
        <v>56282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56283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56284</v>
      </c>
      <c r="C55661" s="2">
        <v>26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26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56290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56291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56292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26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20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20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56296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22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56298</v>
      </c>
      <c r="C55675" s="2">
        <v>30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56299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56300</v>
      </c>
      <c r="C55677" s="2">
        <v>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56301</v>
      </c>
      <c r="C55678" s="2">
        <v>34</v>
      </c>
      <c r="D55678" s="2" t="s">
        <v>668</v>
      </c>
      <c r="E55678" s="2"/>
      <c r="F55678" s="2"/>
      <c r="G55678" s="2"/>
      <c r="H55678" s="2"/>
    </row>
    <row r="55679" spans="2:8">
      <c r="B55679" s="2" t="s">
        <v>56302</v>
      </c>
      <c r="C55679" s="2">
        <v>24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56303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56304</v>
      </c>
      <c r="C55681" s="2">
        <v>21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56305</v>
      </c>
      <c r="C55682" s="2">
        <v>14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56306</v>
      </c>
      <c r="C55683" s="2">
        <v>17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56307</v>
      </c>
      <c r="C55684" s="2">
        <v>20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56308</v>
      </c>
      <c r="C55685" s="2">
        <v>21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56309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56310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56311</v>
      </c>
      <c r="C55688" s="2">
        <v>26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56312</v>
      </c>
      <c r="C55689" s="2">
        <v>29</v>
      </c>
      <c r="D55689" s="2" t="s">
        <v>668</v>
      </c>
      <c r="E55689" s="2"/>
      <c r="F55689" s="2"/>
      <c r="G55689" s="2"/>
      <c r="H55689" s="2"/>
    </row>
    <row r="55690" spans="2:8">
      <c r="B55690" s="2" t="s">
        <v>56313</v>
      </c>
      <c r="C55690" s="2">
        <v>11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56314</v>
      </c>
      <c r="C55691" s="2">
        <v>11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56315</v>
      </c>
      <c r="C55692" s="2">
        <v>11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56316</v>
      </c>
      <c r="C55693" s="2">
        <v>11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56317</v>
      </c>
      <c r="C55694" s="2">
        <v>11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56318</v>
      </c>
      <c r="C55695" s="2">
        <v>11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56319</v>
      </c>
      <c r="C55696" s="2">
        <v>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56320</v>
      </c>
      <c r="C55697" s="2">
        <v>14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56321</v>
      </c>
      <c r="C55698" s="2">
        <v>14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56322</v>
      </c>
      <c r="C55699" s="2">
        <v>17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56323</v>
      </c>
      <c r="C55700" s="2">
        <v>19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56324</v>
      </c>
      <c r="C55701" s="2">
        <v>20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56325</v>
      </c>
      <c r="C55702" s="2">
        <v>12</v>
      </c>
      <c r="D55702" s="2" t="s">
        <v>668</v>
      </c>
      <c r="E55702" s="2"/>
      <c r="F55702" s="2"/>
      <c r="G55702" s="2"/>
      <c r="H55702" s="2"/>
    </row>
    <row r="55703" spans="2:8">
      <c r="B55703" s="2" t="s">
        <v>56326</v>
      </c>
      <c r="C55703" s="2">
        <v>13</v>
      </c>
      <c r="D55703" s="2" t="s">
        <v>668</v>
      </c>
      <c r="E55703" s="2"/>
      <c r="F55703" s="2"/>
      <c r="G55703" s="2"/>
      <c r="H55703" s="2"/>
    </row>
    <row r="55704" spans="2:8">
      <c r="B55704" s="2" t="s">
        <v>56327</v>
      </c>
      <c r="C55704" s="2">
        <v>13</v>
      </c>
      <c r="D55704" s="2" t="s">
        <v>668</v>
      </c>
      <c r="E55704" s="2"/>
      <c r="F55704" s="2"/>
      <c r="G55704" s="2"/>
      <c r="H55704" s="2"/>
    </row>
    <row r="55705" spans="2:8">
      <c r="B55705" s="2" t="s">
        <v>56328</v>
      </c>
      <c r="C55705" s="2">
        <v>13</v>
      </c>
      <c r="D55705" s="2" t="s">
        <v>668</v>
      </c>
      <c r="E55705" s="2"/>
      <c r="F55705" s="2"/>
      <c r="G55705" s="2"/>
      <c r="H55705" s="2"/>
    </row>
    <row r="55706" spans="2:8">
      <c r="B55706" s="2" t="s">
        <v>56329</v>
      </c>
      <c r="C55706" s="2">
        <v>23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56330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56331</v>
      </c>
      <c r="C55708" s="2">
        <v>19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56332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56333</v>
      </c>
      <c r="C55710" s="2">
        <v>22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56334</v>
      </c>
      <c r="C55711" s="2">
        <v>22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18</v>
      </c>
      <c r="D55712" s="2" t="s">
        <v>668</v>
      </c>
      <c r="E55712" s="2"/>
      <c r="F55712" s="2"/>
      <c r="G55712" s="2"/>
      <c r="H55712" s="2"/>
    </row>
    <row r="55713" spans="2:8">
      <c r="B55713" s="2" t="s">
        <v>56336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56337</v>
      </c>
      <c r="C55714" s="2">
        <v>26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56338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56339</v>
      </c>
      <c r="C55716" s="2">
        <v>19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56340</v>
      </c>
      <c r="C55717" s="2">
        <v>19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56341</v>
      </c>
      <c r="C55718" s="2">
        <v>19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56342</v>
      </c>
      <c r="C55719" s="2">
        <v>18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56343</v>
      </c>
      <c r="C55720" s="2">
        <v>20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56344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56345</v>
      </c>
      <c r="C55722" s="2">
        <v>24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56346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56347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56348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56349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56350</v>
      </c>
      <c r="C55727" s="2">
        <v>23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56351</v>
      </c>
      <c r="C55728" s="2">
        <v>22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56352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56353</v>
      </c>
      <c r="C55730" s="2">
        <v>22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56354</v>
      </c>
      <c r="C55731" s="2">
        <v>19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56355</v>
      </c>
      <c r="C55732" s="2">
        <v>15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56356</v>
      </c>
      <c r="C55733" s="2">
        <v>11</v>
      </c>
      <c r="D55733" s="2" t="s">
        <v>668</v>
      </c>
      <c r="E55733" s="2"/>
      <c r="F55733" s="2"/>
      <c r="G55733" s="2"/>
      <c r="H55733" s="2"/>
    </row>
    <row r="55734" spans="2:8">
      <c r="B55734" s="2" t="s">
        <v>56357</v>
      </c>
      <c r="C55734" s="2">
        <v>8</v>
      </c>
      <c r="D55734" s="2" t="s">
        <v>668</v>
      </c>
      <c r="E55734" s="2"/>
      <c r="F55734" s="2"/>
      <c r="G55734" s="2"/>
      <c r="H55734" s="2"/>
    </row>
    <row r="55735" spans="2:8">
      <c r="B55735" s="2" t="s">
        <v>56358</v>
      </c>
      <c r="C55735" s="2">
        <v>5</v>
      </c>
      <c r="D55735" s="2" t="s">
        <v>668</v>
      </c>
      <c r="E55735" s="2"/>
      <c r="F55735" s="2"/>
      <c r="G55735" s="2"/>
      <c r="H55735" s="2"/>
    </row>
    <row r="55736" spans="2:8">
      <c r="B55736" s="2" t="s">
        <v>56359</v>
      </c>
      <c r="C55736" s="2">
        <v>18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56360</v>
      </c>
      <c r="C55737" s="2">
        <v>16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56361</v>
      </c>
      <c r="C55738" s="2">
        <v>15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56362</v>
      </c>
      <c r="C55739" s="2">
        <v>14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56363</v>
      </c>
      <c r="C55740" s="2">
        <v>13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56364</v>
      </c>
      <c r="C55741" s="2">
        <v>18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56365</v>
      </c>
      <c r="C55742" s="2">
        <v>16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56366</v>
      </c>
      <c r="C55743" s="2">
        <v>13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56367</v>
      </c>
      <c r="C55744" s="2">
        <v>13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56368</v>
      </c>
      <c r="C55745" s="2">
        <v>26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56369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56370</v>
      </c>
      <c r="C55747" s="2">
        <v>21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56371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56372</v>
      </c>
      <c r="C55749" s="2">
        <v>20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56373</v>
      </c>
      <c r="C55750" s="2">
        <v>5</v>
      </c>
      <c r="D55750" s="2" t="s">
        <v>668</v>
      </c>
      <c r="E55750" s="2"/>
      <c r="F55750" s="2"/>
      <c r="G55750" s="2"/>
      <c r="H55750" s="2"/>
    </row>
    <row r="55751" spans="2:8">
      <c r="B55751" s="2" t="s">
        <v>56374</v>
      </c>
      <c r="C55751" s="2">
        <v>5</v>
      </c>
      <c r="D55751" s="2" t="s">
        <v>668</v>
      </c>
      <c r="E55751" s="2"/>
      <c r="F55751" s="2"/>
      <c r="G55751" s="2"/>
      <c r="H55751" s="2"/>
    </row>
    <row r="55752" spans="2:8">
      <c r="B55752" s="2" t="s">
        <v>56375</v>
      </c>
      <c r="C55752" s="2">
        <v>5</v>
      </c>
      <c r="D55752" s="2" t="s">
        <v>668</v>
      </c>
      <c r="E55752" s="2"/>
      <c r="F55752" s="2"/>
      <c r="G55752" s="2"/>
      <c r="H55752" s="2"/>
    </row>
    <row r="55753" spans="2:8">
      <c r="B55753" s="2" t="s">
        <v>56376</v>
      </c>
      <c r="C55753" s="2">
        <v>5</v>
      </c>
      <c r="D55753" s="2" t="s">
        <v>668</v>
      </c>
      <c r="E55753" s="2"/>
      <c r="F55753" s="2"/>
      <c r="G55753" s="2"/>
      <c r="H55753" s="2"/>
    </row>
    <row r="55754" spans="2:8">
      <c r="B55754" s="2" t="s">
        <v>56377</v>
      </c>
      <c r="C55754" s="2">
        <v>5</v>
      </c>
      <c r="D55754" s="2" t="s">
        <v>668</v>
      </c>
      <c r="E55754" s="2"/>
      <c r="F55754" s="2"/>
      <c r="G55754" s="2"/>
      <c r="H55754" s="2"/>
    </row>
    <row r="55755" spans="2:8">
      <c r="B55755" s="2" t="s">
        <v>56378</v>
      </c>
      <c r="C55755" s="2">
        <v>5</v>
      </c>
      <c r="D55755" s="2" t="s">
        <v>668</v>
      </c>
      <c r="E55755" s="2"/>
      <c r="F55755" s="2"/>
      <c r="G55755" s="2"/>
      <c r="H55755" s="2"/>
    </row>
    <row r="55756" spans="2:8">
      <c r="B55756" s="2" t="s">
        <v>56379</v>
      </c>
      <c r="C55756" s="2">
        <v>5</v>
      </c>
      <c r="D55756" s="2" t="s">
        <v>668</v>
      </c>
      <c r="E55756" s="2"/>
      <c r="F55756" s="2"/>
      <c r="G55756" s="2"/>
      <c r="H55756" s="2"/>
    </row>
    <row r="55757" spans="2:8">
      <c r="B55757" s="2" t="s">
        <v>56380</v>
      </c>
      <c r="C55757" s="2">
        <v>17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56381</v>
      </c>
      <c r="C55758" s="2">
        <v>14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56382</v>
      </c>
      <c r="C55759" s="2">
        <v>16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56383</v>
      </c>
      <c r="C55760" s="2">
        <v>19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56384</v>
      </c>
      <c r="C55761" s="2">
        <v>13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56385</v>
      </c>
      <c r="C55762" s="2">
        <v>12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56386</v>
      </c>
      <c r="C55763" s="2">
        <v>16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56387</v>
      </c>
      <c r="C55764" s="2">
        <v>21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56388</v>
      </c>
      <c r="C55765" s="2">
        <v>22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56389</v>
      </c>
      <c r="C55766" s="2">
        <v>14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56390</v>
      </c>
      <c r="C55767" s="2">
        <v>16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56391</v>
      </c>
      <c r="C55768" s="2">
        <v>21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56392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56393</v>
      </c>
      <c r="C55770" s="2">
        <v>30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56394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56395</v>
      </c>
      <c r="C55772" s="2">
        <v>27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56396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56397</v>
      </c>
      <c r="C55774" s="2">
        <v>28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56398</v>
      </c>
      <c r="C55775" s="2">
        <v>35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56399</v>
      </c>
      <c r="C55776" s="2">
        <v>22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56400</v>
      </c>
      <c r="C55777" s="2">
        <v>23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56401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56402</v>
      </c>
      <c r="C55779" s="2">
        <v>5</v>
      </c>
      <c r="D55779" s="2" t="s">
        <v>668</v>
      </c>
      <c r="E55779" s="2"/>
      <c r="F55779" s="2"/>
      <c r="G55779" s="2"/>
      <c r="H55779" s="2"/>
    </row>
    <row r="55780" spans="2:8">
      <c r="B55780" s="2" t="s">
        <v>56403</v>
      </c>
      <c r="C55780" s="2">
        <v>5</v>
      </c>
      <c r="D55780" s="2" t="s">
        <v>668</v>
      </c>
      <c r="E55780" s="2"/>
      <c r="F55780" s="2"/>
      <c r="G55780" s="2"/>
      <c r="H55780" s="2"/>
    </row>
    <row r="55781" spans="2:8">
      <c r="B55781" s="2" t="s">
        <v>56404</v>
      </c>
      <c r="C55781" s="2">
        <v>24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56405</v>
      </c>
      <c r="C55782" s="2">
        <v>27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56406</v>
      </c>
      <c r="C55783" s="2">
        <v>27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56407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56408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56409</v>
      </c>
      <c r="C55786" s="2">
        <v>29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56410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56411</v>
      </c>
      <c r="C55788" s="2">
        <v>28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56412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56413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56414</v>
      </c>
      <c r="C55791" s="2">
        <v>28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56415</v>
      </c>
      <c r="C55792" s="2">
        <v>28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56416</v>
      </c>
      <c r="C55793" s="2">
        <v>22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56417</v>
      </c>
      <c r="C55794" s="2">
        <v>22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56418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56419</v>
      </c>
      <c r="C55796" s="2">
        <v>27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56420</v>
      </c>
      <c r="C55797" s="2">
        <v>16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56421</v>
      </c>
      <c r="C55798" s="2">
        <v>19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56422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56423</v>
      </c>
      <c r="C55800" s="2">
        <v>27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56424</v>
      </c>
      <c r="C55801" s="2">
        <v>26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56425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56426</v>
      </c>
      <c r="C55803" s="2">
        <v>32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56427</v>
      </c>
      <c r="C55804" s="2">
        <v>33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56428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56429</v>
      </c>
      <c r="C55806" s="2">
        <v>17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56430</v>
      </c>
      <c r="C55807" s="2">
        <v>16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56431</v>
      </c>
      <c r="C55808" s="2">
        <v>19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56432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56433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56434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56435</v>
      </c>
      <c r="C55812" s="2">
        <v>18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56436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56437</v>
      </c>
      <c r="C55814" s="2">
        <v>25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56438</v>
      </c>
      <c r="C55815" s="2">
        <v>14</v>
      </c>
      <c r="D55815" s="2" t="s">
        <v>668</v>
      </c>
      <c r="E55815" s="2"/>
      <c r="F55815" s="2"/>
      <c r="G55815" s="2"/>
      <c r="H55815" s="2"/>
    </row>
    <row r="55816" spans="2:8">
      <c r="B55816" s="2" t="s">
        <v>56439</v>
      </c>
      <c r="C55816" s="2">
        <v>16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56440</v>
      </c>
      <c r="C55817" s="2">
        <v>18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56441</v>
      </c>
      <c r="C55818" s="2">
        <v>19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56442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56443</v>
      </c>
      <c r="C55820" s="2">
        <v>23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56444</v>
      </c>
      <c r="C55821" s="2">
        <v>21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56445</v>
      </c>
      <c r="C55822" s="2">
        <v>22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56446</v>
      </c>
      <c r="C55823" s="2">
        <v>23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56447</v>
      </c>
      <c r="C55824" s="2">
        <v>23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56448</v>
      </c>
      <c r="C55825" s="2">
        <v>23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56449</v>
      </c>
      <c r="C55826" s="2">
        <v>21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56450</v>
      </c>
      <c r="C55827" s="2">
        <v>5</v>
      </c>
      <c r="D55827" s="2" t="s">
        <v>668</v>
      </c>
      <c r="E55827" s="2"/>
      <c r="F55827" s="2"/>
      <c r="G55827" s="2"/>
      <c r="H55827" s="2"/>
    </row>
    <row r="55828" spans="2:8">
      <c r="B55828" s="2" t="s">
        <v>56451</v>
      </c>
      <c r="C55828" s="2">
        <v>18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56452</v>
      </c>
      <c r="C55829" s="2">
        <v>19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56453</v>
      </c>
      <c r="C55830" s="2">
        <v>19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56454</v>
      </c>
      <c r="C55831" s="2">
        <v>19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56455</v>
      </c>
      <c r="C55832" s="2">
        <v>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56456</v>
      </c>
      <c r="C55833" s="2">
        <v>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56457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56458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56459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56460</v>
      </c>
      <c r="C55837" s="2">
        <v>12</v>
      </c>
      <c r="D55837" s="2" t="s">
        <v>668</v>
      </c>
      <c r="E55837" s="2"/>
      <c r="F55837" s="2"/>
      <c r="G55837" s="2"/>
      <c r="H55837" s="2"/>
    </row>
    <row r="55838" spans="2:8">
      <c r="B55838" s="2" t="s">
        <v>56461</v>
      </c>
      <c r="C55838" s="2">
        <v>12</v>
      </c>
      <c r="D55838" s="2" t="s">
        <v>668</v>
      </c>
      <c r="E55838" s="2"/>
      <c r="F55838" s="2"/>
      <c r="G55838" s="2"/>
      <c r="H55838" s="2"/>
    </row>
    <row r="55839" spans="2:8">
      <c r="B55839" s="2" t="s">
        <v>56462</v>
      </c>
      <c r="C55839" s="2">
        <v>11</v>
      </c>
      <c r="D55839" s="2" t="s">
        <v>668</v>
      </c>
      <c r="E55839" s="2"/>
      <c r="F55839" s="2"/>
      <c r="G55839" s="2"/>
      <c r="H55839" s="2"/>
    </row>
    <row r="55840" spans="2:8">
      <c r="B55840" s="2" t="s">
        <v>56463</v>
      </c>
      <c r="C55840" s="2">
        <v>12</v>
      </c>
      <c r="D55840" s="2" t="s">
        <v>668</v>
      </c>
      <c r="E55840" s="2"/>
      <c r="F55840" s="2"/>
      <c r="G55840" s="2"/>
      <c r="H55840" s="2"/>
    </row>
    <row r="55841" spans="2:8">
      <c r="B55841" s="2" t="s">
        <v>56464</v>
      </c>
      <c r="C55841" s="2">
        <v>5</v>
      </c>
      <c r="D55841" s="2" t="s">
        <v>668</v>
      </c>
      <c r="E55841" s="2"/>
      <c r="F55841" s="2"/>
      <c r="G55841" s="2"/>
      <c r="H55841" s="2"/>
    </row>
    <row r="55842" spans="2:8">
      <c r="B55842" s="2" t="s">
        <v>56465</v>
      </c>
      <c r="C55842" s="2">
        <v>14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56466</v>
      </c>
      <c r="C55843" s="2">
        <v>13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56467</v>
      </c>
      <c r="C55844" s="2">
        <v>23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56468</v>
      </c>
      <c r="C55845" s="2">
        <v>22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56469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56470</v>
      </c>
      <c r="C55847" s="2">
        <v>19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56471</v>
      </c>
      <c r="C55848" s="2">
        <v>13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56472</v>
      </c>
      <c r="C55849" s="2">
        <v>13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56473</v>
      </c>
      <c r="C55850" s="2">
        <v>14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56474</v>
      </c>
      <c r="C55851" s="2">
        <v>14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56475</v>
      </c>
      <c r="C55852" s="2">
        <v>13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56476</v>
      </c>
      <c r="C55853" s="2">
        <v>22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56477</v>
      </c>
      <c r="C55854" s="2">
        <v>23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56478</v>
      </c>
      <c r="C55855" s="2">
        <v>28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56479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56480</v>
      </c>
      <c r="C55857" s="2">
        <v>5</v>
      </c>
      <c r="D55857" s="2" t="s">
        <v>668</v>
      </c>
      <c r="E55857" s="2"/>
      <c r="F55857" s="2"/>
      <c r="G55857" s="2"/>
      <c r="H55857" s="2"/>
    </row>
    <row r="55858" spans="2:8">
      <c r="B55858" s="2" t="s">
        <v>56481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56482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56483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56484</v>
      </c>
      <c r="C55861" s="2">
        <v>23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56485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56486</v>
      </c>
      <c r="C55863" s="2">
        <v>23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56487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56488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22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34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36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56495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56496</v>
      </c>
      <c r="C55873" s="2">
        <v>18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56497</v>
      </c>
      <c r="C55874" s="2">
        <v>14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56498</v>
      </c>
      <c r="C55875" s="2">
        <v>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56499</v>
      </c>
      <c r="C55876" s="2">
        <v>14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56500</v>
      </c>
      <c r="C55877" s="2">
        <v>16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56501</v>
      </c>
      <c r="C55878" s="2">
        <v>18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56502</v>
      </c>
      <c r="C55879" s="2">
        <v>19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56503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56504</v>
      </c>
      <c r="C55881" s="2">
        <v>22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56505</v>
      </c>
      <c r="C55882" s="2">
        <v>25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56506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56507</v>
      </c>
      <c r="C55884" s="2">
        <v>20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56508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56509</v>
      </c>
      <c r="C55886" s="2">
        <v>23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56510</v>
      </c>
      <c r="C55887" s="2">
        <v>17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56511</v>
      </c>
      <c r="C55888" s="2">
        <v>19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56512</v>
      </c>
      <c r="C55889" s="2">
        <v>15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56513</v>
      </c>
      <c r="C55890" s="2">
        <v>14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18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56516</v>
      </c>
      <c r="C55893" s="2">
        <v>20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56517</v>
      </c>
      <c r="C55894" s="2">
        <v>16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56518</v>
      </c>
      <c r="C55895" s="2">
        <v>14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56519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56520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56521</v>
      </c>
      <c r="C55898" s="2">
        <v>22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56522</v>
      </c>
      <c r="C55899" s="2">
        <v>20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56523</v>
      </c>
      <c r="C55900" s="2">
        <v>6</v>
      </c>
      <c r="D55900" s="2" t="s">
        <v>668</v>
      </c>
      <c r="E55900" s="2"/>
      <c r="F55900" s="2"/>
      <c r="G55900" s="2"/>
      <c r="H55900" s="2"/>
    </row>
    <row r="55901" spans="2:8">
      <c r="B55901" s="2" t="s">
        <v>56524</v>
      </c>
      <c r="C55901" s="2">
        <v>5</v>
      </c>
      <c r="D55901" s="2" t="s">
        <v>668</v>
      </c>
      <c r="E55901" s="2"/>
      <c r="F55901" s="2"/>
      <c r="G55901" s="2"/>
      <c r="H55901" s="2"/>
    </row>
    <row r="55902" spans="2:8">
      <c r="B55902" s="2" t="s">
        <v>56525</v>
      </c>
      <c r="C55902" s="2">
        <v>5</v>
      </c>
      <c r="D55902" s="2" t="s">
        <v>668</v>
      </c>
      <c r="E55902" s="2"/>
      <c r="F55902" s="2"/>
      <c r="G55902" s="2"/>
      <c r="H55902" s="2"/>
    </row>
    <row r="55903" spans="2:8">
      <c r="B55903" s="2" t="s">
        <v>56526</v>
      </c>
      <c r="C55903" s="2">
        <v>5</v>
      </c>
      <c r="D55903" s="2" t="s">
        <v>668</v>
      </c>
      <c r="E55903" s="2"/>
      <c r="F55903" s="2"/>
      <c r="G55903" s="2"/>
      <c r="H55903" s="2"/>
    </row>
    <row r="55904" spans="2:8">
      <c r="B55904" s="2" t="s">
        <v>56527</v>
      </c>
      <c r="C55904" s="2">
        <v>5</v>
      </c>
      <c r="D55904" s="2" t="s">
        <v>668</v>
      </c>
      <c r="E55904" s="2"/>
      <c r="F55904" s="2"/>
      <c r="G55904" s="2"/>
      <c r="H55904" s="2"/>
    </row>
    <row r="55905" spans="2:8">
      <c r="B55905" s="2" t="s">
        <v>56528</v>
      </c>
      <c r="C55905" s="2">
        <v>12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56529</v>
      </c>
      <c r="C55906" s="2">
        <v>15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56530</v>
      </c>
      <c r="C55907" s="2">
        <v>21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56531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56532</v>
      </c>
      <c r="C55909" s="2">
        <v>30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56533</v>
      </c>
      <c r="C55910" s="2">
        <v>35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56534</v>
      </c>
      <c r="C55911" s="2">
        <v>21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56535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56536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56537</v>
      </c>
      <c r="C55914" s="2">
        <v>24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56538</v>
      </c>
      <c r="C55915" s="2">
        <v>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56539</v>
      </c>
      <c r="C55916" s="2">
        <v>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56540</v>
      </c>
      <c r="C55917" s="2">
        <v>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56541</v>
      </c>
      <c r="C55918" s="2">
        <v>10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56542</v>
      </c>
      <c r="C55919" s="2">
        <v>12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56543</v>
      </c>
      <c r="C55920" s="2">
        <v>14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56544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56545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56546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56547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56548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56549</v>
      </c>
      <c r="C55926" s="2">
        <v>11</v>
      </c>
      <c r="D55926" s="2" t="s">
        <v>668</v>
      </c>
      <c r="E55926" s="2"/>
      <c r="F55926" s="2"/>
      <c r="G55926" s="2"/>
      <c r="H55926" s="2"/>
    </row>
    <row r="55927" spans="2:8">
      <c r="B55927" s="2" t="s">
        <v>56550</v>
      </c>
      <c r="C55927" s="2">
        <v>12</v>
      </c>
      <c r="D55927" s="2" t="s">
        <v>668</v>
      </c>
      <c r="E55927" s="2"/>
      <c r="F55927" s="2"/>
      <c r="G55927" s="2"/>
      <c r="H55927" s="2"/>
    </row>
    <row r="55928" spans="2:8">
      <c r="B55928" s="2" t="s">
        <v>56551</v>
      </c>
      <c r="C55928" s="2">
        <v>11</v>
      </c>
      <c r="D55928" s="2" t="s">
        <v>668</v>
      </c>
      <c r="E55928" s="2"/>
      <c r="F55928" s="2"/>
      <c r="G55928" s="2"/>
      <c r="H55928" s="2"/>
    </row>
    <row r="55929" spans="2:8">
      <c r="B55929" s="2" t="s">
        <v>56552</v>
      </c>
      <c r="C55929" s="2">
        <v>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56553</v>
      </c>
      <c r="C55930" s="2">
        <v>14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56554</v>
      </c>
      <c r="C55931" s="2">
        <v>21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56555</v>
      </c>
      <c r="C55932" s="2">
        <v>13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56556</v>
      </c>
      <c r="C55933" s="2">
        <v>19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56557</v>
      </c>
      <c r="C55934" s="2">
        <v>24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56558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56559</v>
      </c>
      <c r="C55936" s="2">
        <v>24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56560</v>
      </c>
      <c r="C55937" s="2">
        <v>24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56561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56562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56563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56564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56565</v>
      </c>
      <c r="C55942" s="2">
        <v>25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56566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56567</v>
      </c>
      <c r="C55944" s="2">
        <v>25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56568</v>
      </c>
      <c r="C55945" s="2">
        <v>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56569</v>
      </c>
      <c r="C55946" s="2">
        <v>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56570</v>
      </c>
      <c r="C55947" s="2">
        <v>20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56571</v>
      </c>
      <c r="C55948" s="2">
        <v>22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56572</v>
      </c>
      <c r="C55949" s="2">
        <v>25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56573</v>
      </c>
      <c r="C55950" s="2">
        <v>26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56574</v>
      </c>
      <c r="C55951" s="2">
        <v>24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56575</v>
      </c>
      <c r="C55952" s="2">
        <v>23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56576</v>
      </c>
      <c r="C55953" s="2">
        <v>24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56577</v>
      </c>
      <c r="C55954" s="2">
        <v>24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56578</v>
      </c>
      <c r="C55955" s="2">
        <v>19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56579</v>
      </c>
      <c r="C55956" s="2">
        <v>19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56580</v>
      </c>
      <c r="C55957" s="2">
        <v>18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56581</v>
      </c>
      <c r="C55958" s="2">
        <v>21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56582</v>
      </c>
      <c r="C55959" s="2">
        <v>21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56583</v>
      </c>
      <c r="C55960" s="2">
        <v>24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56584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56585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56586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56587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56588</v>
      </c>
      <c r="C55965" s="2">
        <v>21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56589</v>
      </c>
      <c r="C55966" s="2">
        <v>22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56590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56591</v>
      </c>
      <c r="C55968" s="2">
        <v>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56592</v>
      </c>
      <c r="C55969" s="2">
        <v>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56593</v>
      </c>
      <c r="C55970" s="2">
        <v>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56594</v>
      </c>
      <c r="C55971" s="2">
        <v>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56595</v>
      </c>
      <c r="C55972" s="2">
        <v>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56596</v>
      </c>
      <c r="C55973" s="2">
        <v>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56597</v>
      </c>
      <c r="C55974" s="2">
        <v>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56598</v>
      </c>
      <c r="C55975" s="2">
        <v>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56599</v>
      </c>
      <c r="C55976" s="2">
        <v>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56600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56601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56602</v>
      </c>
      <c r="C55979" s="2">
        <v>15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56603</v>
      </c>
      <c r="C55980" s="2">
        <v>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56604</v>
      </c>
      <c r="C55981" s="2">
        <v>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56605</v>
      </c>
      <c r="C55982" s="2">
        <v>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56606</v>
      </c>
      <c r="C55983" s="2">
        <v>10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56607</v>
      </c>
      <c r="C55984" s="2">
        <v>11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56608</v>
      </c>
      <c r="C55985" s="2">
        <v>14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56609</v>
      </c>
      <c r="C55986" s="2">
        <v>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56610</v>
      </c>
      <c r="C55987" s="2">
        <v>11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56611</v>
      </c>
      <c r="C55988" s="2">
        <v>15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56612</v>
      </c>
      <c r="C55989" s="2">
        <v>25</v>
      </c>
      <c r="D55989" s="2" t="s">
        <v>668</v>
      </c>
      <c r="E55989" s="2"/>
      <c r="F55989" s="2"/>
      <c r="G55989" s="2"/>
      <c r="H55989" s="2"/>
    </row>
    <row r="55990" spans="2:8">
      <c r="B55990" s="2" t="s">
        <v>56613</v>
      </c>
      <c r="C55990" s="2">
        <v>22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56614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56615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56616</v>
      </c>
      <c r="C55993" s="2">
        <v>19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56617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56618</v>
      </c>
      <c r="C55995" s="2">
        <v>21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56619</v>
      </c>
      <c r="C55996" s="2">
        <v>20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56620</v>
      </c>
      <c r="C55997" s="2">
        <v>29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56621</v>
      </c>
      <c r="C55998" s="2">
        <v>28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56622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56623</v>
      </c>
      <c r="C56000" s="2">
        <v>20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56624</v>
      </c>
      <c r="C56001" s="2">
        <v>21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56625</v>
      </c>
      <c r="C56002" s="2">
        <v>22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56626</v>
      </c>
      <c r="C56003" s="2">
        <v>27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56627</v>
      </c>
      <c r="C56004" s="2">
        <v>27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56628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56629</v>
      </c>
      <c r="C56006" s="2">
        <v>16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56630</v>
      </c>
      <c r="C56007" s="2">
        <v>17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56631</v>
      </c>
      <c r="C56008" s="2">
        <v>16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56632</v>
      </c>
      <c r="C56009" s="2">
        <v>16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56633</v>
      </c>
      <c r="C56010" s="2">
        <v>23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56634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56635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56636</v>
      </c>
      <c r="C56013" s="2">
        <v>6</v>
      </c>
      <c r="D56013" s="2" t="s">
        <v>668</v>
      </c>
      <c r="E56013" s="2"/>
      <c r="F56013" s="2"/>
      <c r="G56013" s="2"/>
      <c r="H56013" s="2"/>
    </row>
    <row r="56014" spans="2:8">
      <c r="B56014" s="2" t="s">
        <v>56637</v>
      </c>
      <c r="C56014" s="2">
        <v>6</v>
      </c>
      <c r="D56014" s="2" t="s">
        <v>668</v>
      </c>
      <c r="E56014" s="2"/>
      <c r="F56014" s="2"/>
      <c r="G56014" s="2"/>
      <c r="H56014" s="2"/>
    </row>
    <row r="56015" spans="2:8">
      <c r="B56015" s="2" t="s">
        <v>56638</v>
      </c>
      <c r="C56015" s="2">
        <v>7</v>
      </c>
      <c r="D56015" s="2" t="s">
        <v>668</v>
      </c>
      <c r="E56015" s="2"/>
      <c r="F56015" s="2"/>
      <c r="G56015" s="2"/>
      <c r="H56015" s="2"/>
    </row>
    <row r="56016" spans="2:8">
      <c r="B56016" s="2" t="s">
        <v>56639</v>
      </c>
      <c r="C56016" s="2">
        <v>6</v>
      </c>
      <c r="D56016" s="2" t="s">
        <v>668</v>
      </c>
      <c r="E56016" s="2"/>
      <c r="F56016" s="2"/>
      <c r="G56016" s="2"/>
      <c r="H56016" s="2"/>
    </row>
    <row r="56017" spans="2:8">
      <c r="B56017" s="2" t="s">
        <v>56640</v>
      </c>
      <c r="C56017" s="2">
        <v>30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56641</v>
      </c>
      <c r="C56018" s="2">
        <v>31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56642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56643</v>
      </c>
      <c r="C56020" s="2">
        <v>28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56644</v>
      </c>
      <c r="C56021" s="2">
        <v>24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56645</v>
      </c>
      <c r="C56022" s="2">
        <v>23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56646</v>
      </c>
      <c r="C56023" s="2">
        <v>23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56647</v>
      </c>
      <c r="C56024" s="2">
        <v>25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56648</v>
      </c>
      <c r="C56025" s="2">
        <v>19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56649</v>
      </c>
      <c r="C56026" s="2">
        <v>21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56650</v>
      </c>
      <c r="C56027" s="2">
        <v>20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56651</v>
      </c>
      <c r="C56028" s="2">
        <v>20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56652</v>
      </c>
      <c r="C56029" s="2">
        <v>30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56653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56654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56655</v>
      </c>
      <c r="C56032" s="2">
        <v>29</v>
      </c>
      <c r="D56032" s="2" t="s">
        <v>668</v>
      </c>
      <c r="E56032" s="2"/>
      <c r="F56032" s="2"/>
      <c r="G56032" s="2"/>
      <c r="H56032" s="2"/>
    </row>
    <row r="56033" spans="2:8">
      <c r="B56033" s="2" t="s">
        <v>56656</v>
      </c>
      <c r="C56033" s="2">
        <v>19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56657</v>
      </c>
      <c r="C56034" s="2">
        <v>19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56658</v>
      </c>
      <c r="C56035" s="2">
        <v>15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56659</v>
      </c>
      <c r="C56036" s="2">
        <v>14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56660</v>
      </c>
      <c r="C56037" s="2">
        <v>16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56661</v>
      </c>
      <c r="C56038" s="2">
        <v>22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19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18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56664</v>
      </c>
      <c r="C56041" s="2">
        <v>13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56665</v>
      </c>
      <c r="C56042" s="2">
        <v>25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56666</v>
      </c>
      <c r="C56043" s="2">
        <v>23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56667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56668</v>
      </c>
      <c r="C56045" s="2">
        <v>23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56669</v>
      </c>
      <c r="C56046" s="2">
        <v>23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56670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56671</v>
      </c>
      <c r="C56048" s="2">
        <v>26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56672</v>
      </c>
      <c r="C56049" s="2">
        <v>25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56673</v>
      </c>
      <c r="C56050" s="2">
        <v>13</v>
      </c>
      <c r="D56050" s="2" t="s">
        <v>668</v>
      </c>
      <c r="E56050" s="2"/>
      <c r="F56050" s="2"/>
      <c r="G56050" s="2"/>
      <c r="H56050" s="2"/>
    </row>
    <row r="56051" spans="2:8">
      <c r="B56051" s="2" t="s">
        <v>56674</v>
      </c>
      <c r="C56051" s="2">
        <v>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56675</v>
      </c>
      <c r="C56052" s="2">
        <v>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56676</v>
      </c>
      <c r="C56053" s="2">
        <v>16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56677</v>
      </c>
      <c r="C56054" s="2">
        <v>17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56678</v>
      </c>
      <c r="C56055" s="2">
        <v>18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56679</v>
      </c>
      <c r="C56056" s="2">
        <v>20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56680</v>
      </c>
      <c r="C56057" s="2">
        <v>21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56681</v>
      </c>
      <c r="C56058" s="2">
        <v>22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56682</v>
      </c>
      <c r="C56059" s="2">
        <v>22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56683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56684</v>
      </c>
      <c r="C56061" s="2">
        <v>28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56685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56686</v>
      </c>
      <c r="C56063" s="2">
        <v>23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56687</v>
      </c>
      <c r="C56064" s="2">
        <v>25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56688</v>
      </c>
      <c r="C56065" s="2">
        <v>24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56689</v>
      </c>
      <c r="C56066" s="2">
        <v>24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56690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56691</v>
      </c>
      <c r="C56068" s="2">
        <v>28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56692</v>
      </c>
      <c r="C56069" s="2">
        <v>28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56693</v>
      </c>
      <c r="C56070" s="2">
        <v>27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56694</v>
      </c>
      <c r="C56071" s="2">
        <v>19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56695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56696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56697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56698</v>
      </c>
      <c r="C56075" s="2">
        <v>24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56699</v>
      </c>
      <c r="C56076" s="2">
        <v>24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56700</v>
      </c>
      <c r="C56077" s="2">
        <v>24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56701</v>
      </c>
      <c r="C56078" s="2">
        <v>24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56702</v>
      </c>
      <c r="C56079" s="2">
        <v>20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56703</v>
      </c>
      <c r="C56080" s="2">
        <v>19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56704</v>
      </c>
      <c r="C56081" s="2">
        <v>20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56705</v>
      </c>
      <c r="C56082" s="2">
        <v>21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56706</v>
      </c>
      <c r="C56083" s="2">
        <v>21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56707</v>
      </c>
      <c r="C56084" s="2">
        <v>22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56708</v>
      </c>
      <c r="C56085" s="2">
        <v>20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56709</v>
      </c>
      <c r="C56086" s="2">
        <v>21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56710</v>
      </c>
      <c r="C56087" s="2">
        <v>20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56711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56712</v>
      </c>
      <c r="C56089" s="2">
        <v>21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56713</v>
      </c>
      <c r="C56090" s="2">
        <v>22</v>
      </c>
      <c r="D56090" s="2" t="s">
        <v>668</v>
      </c>
      <c r="E56090" s="2"/>
      <c r="F56090" s="2"/>
      <c r="G56090" s="2"/>
      <c r="H56090" s="2"/>
    </row>
    <row r="56091" spans="2:8">
      <c r="B56091" s="2" t="s">
        <v>56714</v>
      </c>
      <c r="C56091" s="2">
        <v>27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56715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56716</v>
      </c>
      <c r="C56093" s="2">
        <v>25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56717</v>
      </c>
      <c r="C56094" s="2">
        <v>22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56718</v>
      </c>
      <c r="C56095" s="2">
        <v>22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56719</v>
      </c>
      <c r="C56096" s="2">
        <v>21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56720</v>
      </c>
      <c r="C56097" s="2">
        <v>20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56721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56722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56723</v>
      </c>
      <c r="C56100" s="2">
        <v>28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56724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56725</v>
      </c>
      <c r="C56102" s="2">
        <v>19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56726</v>
      </c>
      <c r="C56103" s="2">
        <v>24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56727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56728</v>
      </c>
      <c r="C56105" s="2">
        <v>32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56729</v>
      </c>
      <c r="C56106" s="2">
        <v>32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56730</v>
      </c>
      <c r="C56107" s="2">
        <v>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56731</v>
      </c>
      <c r="C56108" s="2">
        <v>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56732</v>
      </c>
      <c r="C56109" s="2">
        <v>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56733</v>
      </c>
      <c r="C56110" s="2">
        <v>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56734</v>
      </c>
      <c r="C56111" s="2">
        <v>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56735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56736</v>
      </c>
      <c r="C56113" s="2">
        <v>23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56737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56738</v>
      </c>
      <c r="C56115" s="2">
        <v>23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56739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56740</v>
      </c>
      <c r="C56117" s="2">
        <v>22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56741</v>
      </c>
      <c r="C56118" s="2">
        <v>5</v>
      </c>
      <c r="D56118" s="2" t="s">
        <v>668</v>
      </c>
      <c r="E56118" s="2"/>
      <c r="F56118" s="2"/>
      <c r="G56118" s="2"/>
      <c r="H56118" s="2"/>
    </row>
    <row r="56119" spans="2:8">
      <c r="B56119" s="2" t="s">
        <v>56742</v>
      </c>
      <c r="C56119" s="2">
        <v>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56743</v>
      </c>
      <c r="C56120" s="2">
        <v>12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56744</v>
      </c>
      <c r="C56121" s="2">
        <v>14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56745</v>
      </c>
      <c r="C56122" s="2">
        <v>15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56746</v>
      </c>
      <c r="C56123" s="2">
        <v>16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56747</v>
      </c>
      <c r="C56124" s="2">
        <v>15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56748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56749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56750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56751</v>
      </c>
      <c r="C56128" s="2">
        <v>25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56752</v>
      </c>
      <c r="C56129" s="2">
        <v>26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56753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56754</v>
      </c>
      <c r="C56131" s="2">
        <v>20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56755</v>
      </c>
      <c r="C56132" s="2">
        <v>19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56756</v>
      </c>
      <c r="C56133" s="2">
        <v>18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56757</v>
      </c>
      <c r="C56134" s="2">
        <v>17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56758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56759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56760</v>
      </c>
      <c r="C56137" s="2">
        <v>34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56761</v>
      </c>
      <c r="C56138" s="2">
        <v>14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56762</v>
      </c>
      <c r="C56139" s="2">
        <v>14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56763</v>
      </c>
      <c r="C56140" s="2">
        <v>15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56764</v>
      </c>
      <c r="C56141" s="2">
        <v>15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56765</v>
      </c>
      <c r="C56142" s="2">
        <v>14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56766</v>
      </c>
      <c r="C56143" s="2">
        <v>26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56767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56768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56769</v>
      </c>
      <c r="C56146" s="2">
        <v>19</v>
      </c>
      <c r="D56146" s="2" t="s">
        <v>668</v>
      </c>
      <c r="E56146" s="2"/>
      <c r="F56146" s="2"/>
      <c r="G56146" s="2"/>
      <c r="H56146" s="2"/>
    </row>
    <row r="56147" spans="2:8">
      <c r="B56147" s="2" t="s">
        <v>56770</v>
      </c>
      <c r="C56147" s="2">
        <v>21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56771</v>
      </c>
      <c r="C56148" s="2">
        <v>21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56772</v>
      </c>
      <c r="C56149" s="2">
        <v>26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56773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56774</v>
      </c>
      <c r="C56151" s="2">
        <v>5</v>
      </c>
      <c r="D56151" s="2" t="s">
        <v>668</v>
      </c>
      <c r="E56151" s="2"/>
      <c r="F56151" s="2"/>
      <c r="G56151" s="2"/>
      <c r="H56151" s="2"/>
    </row>
    <row r="56152" spans="2:8">
      <c r="B56152" s="2" t="s">
        <v>56775</v>
      </c>
      <c r="C56152" s="2">
        <v>5</v>
      </c>
      <c r="D56152" s="2" t="s">
        <v>668</v>
      </c>
      <c r="E56152" s="2"/>
      <c r="F56152" s="2"/>
      <c r="G56152" s="2"/>
      <c r="H56152" s="2"/>
    </row>
    <row r="56153" spans="2:8">
      <c r="B56153" s="2" t="s">
        <v>56776</v>
      </c>
      <c r="C56153" s="2">
        <v>5</v>
      </c>
      <c r="D56153" s="2" t="s">
        <v>668</v>
      </c>
      <c r="E56153" s="2"/>
      <c r="F56153" s="2"/>
      <c r="G56153" s="2"/>
      <c r="H56153" s="2"/>
    </row>
    <row r="56154" spans="2:8">
      <c r="B56154" s="2" t="s">
        <v>56777</v>
      </c>
      <c r="C56154" s="2">
        <v>6</v>
      </c>
      <c r="D56154" s="2" t="s">
        <v>668</v>
      </c>
      <c r="E56154" s="2"/>
      <c r="F56154" s="2"/>
      <c r="G56154" s="2"/>
      <c r="H56154" s="2"/>
    </row>
    <row r="56155" spans="2:8">
      <c r="B56155" s="2" t="s">
        <v>56778</v>
      </c>
      <c r="C56155" s="2">
        <v>6</v>
      </c>
      <c r="D56155" s="2" t="s">
        <v>668</v>
      </c>
      <c r="E56155" s="2"/>
      <c r="F56155" s="2"/>
      <c r="G56155" s="2"/>
      <c r="H56155" s="2"/>
    </row>
    <row r="56156" spans="2:8">
      <c r="B56156" s="2" t="s">
        <v>56779</v>
      </c>
      <c r="C56156" s="2">
        <v>5</v>
      </c>
      <c r="D56156" s="2" t="s">
        <v>668</v>
      </c>
      <c r="E56156" s="2"/>
      <c r="F56156" s="2"/>
      <c r="G56156" s="2"/>
      <c r="H56156" s="2"/>
    </row>
    <row r="56157" spans="2:8">
      <c r="B56157" s="2" t="s">
        <v>56780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56781</v>
      </c>
      <c r="C56158" s="2">
        <v>29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56782</v>
      </c>
      <c r="C56159" s="2">
        <v>5</v>
      </c>
      <c r="D56159" s="2" t="s">
        <v>668</v>
      </c>
      <c r="E56159" s="2"/>
      <c r="F56159" s="2"/>
      <c r="G56159" s="2"/>
      <c r="H56159" s="2"/>
    </row>
    <row r="56160" spans="2:8">
      <c r="B56160" s="2" t="s">
        <v>56783</v>
      </c>
      <c r="C56160" s="2">
        <v>5</v>
      </c>
      <c r="D56160" s="2" t="s">
        <v>668</v>
      </c>
      <c r="E56160" s="2"/>
      <c r="F56160" s="2"/>
      <c r="G56160" s="2"/>
      <c r="H56160" s="2"/>
    </row>
    <row r="56161" spans="2:8">
      <c r="B56161" s="2" t="s">
        <v>56784</v>
      </c>
      <c r="C56161" s="2">
        <v>7</v>
      </c>
      <c r="D56161" s="2" t="s">
        <v>668</v>
      </c>
      <c r="E56161" s="2"/>
      <c r="F56161" s="2"/>
      <c r="G56161" s="2"/>
      <c r="H56161" s="2"/>
    </row>
    <row r="56162" spans="2:8">
      <c r="B56162" s="2" t="s">
        <v>56785</v>
      </c>
      <c r="C56162" s="2">
        <v>6</v>
      </c>
      <c r="D56162" s="2" t="s">
        <v>668</v>
      </c>
      <c r="E56162" s="2"/>
      <c r="F56162" s="2"/>
      <c r="G56162" s="2"/>
      <c r="H56162" s="2"/>
    </row>
    <row r="56163" spans="2:8">
      <c r="B56163" s="2" t="s">
        <v>56786</v>
      </c>
      <c r="C56163" s="2">
        <v>6</v>
      </c>
      <c r="D56163" s="2" t="s">
        <v>668</v>
      </c>
      <c r="E56163" s="2"/>
      <c r="F56163" s="2"/>
      <c r="G56163" s="2"/>
      <c r="H56163" s="2"/>
    </row>
    <row r="56164" spans="2:8">
      <c r="B56164" s="2" t="s">
        <v>56787</v>
      </c>
      <c r="C56164" s="2">
        <v>5</v>
      </c>
      <c r="D56164" s="2" t="s">
        <v>668</v>
      </c>
      <c r="E56164" s="2"/>
      <c r="F56164" s="2"/>
      <c r="G56164" s="2"/>
      <c r="H56164" s="2"/>
    </row>
    <row r="56165" spans="2:8">
      <c r="B56165" s="2" t="s">
        <v>56788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56789</v>
      </c>
      <c r="C56166" s="2">
        <v>25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56790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56791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56792</v>
      </c>
      <c r="C56169" s="2">
        <v>23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56793</v>
      </c>
      <c r="C56170" s="2">
        <v>26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56794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56795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56796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56797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56798</v>
      </c>
      <c r="C56175" s="2">
        <v>20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56799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56800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56801</v>
      </c>
      <c r="C56178" s="2">
        <v>32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56802</v>
      </c>
      <c r="C56179" s="2">
        <v>31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56803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56804</v>
      </c>
      <c r="C56181" s="2">
        <v>25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56805</v>
      </c>
      <c r="C56182" s="2">
        <v>28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56806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56807</v>
      </c>
      <c r="C56184" s="2">
        <v>18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56808</v>
      </c>
      <c r="C56185" s="2">
        <v>17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18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56810</v>
      </c>
      <c r="C56187" s="2">
        <v>17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56811</v>
      </c>
      <c r="C56188" s="2">
        <v>18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56812</v>
      </c>
      <c r="C56189" s="2">
        <v>16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56813</v>
      </c>
      <c r="C56190" s="2">
        <v>17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56814</v>
      </c>
      <c r="C56191" s="2">
        <v>17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56815</v>
      </c>
      <c r="C56192" s="2">
        <v>17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56816</v>
      </c>
      <c r="C56193" s="2">
        <v>18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56817</v>
      </c>
      <c r="C56194" s="2">
        <v>33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56818</v>
      </c>
      <c r="C56195" s="2">
        <v>35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56819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56820</v>
      </c>
      <c r="C56197" s="2">
        <v>23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56821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56822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56823</v>
      </c>
      <c r="C56200" s="2">
        <v>24</v>
      </c>
      <c r="D56200" s="2" t="s">
        <v>668</v>
      </c>
      <c r="E56200" s="2"/>
      <c r="F56200" s="2"/>
      <c r="G56200" s="2"/>
      <c r="H56200" s="2"/>
    </row>
    <row r="56201" spans="2:8">
      <c r="B56201" s="2" t="s">
        <v>56824</v>
      </c>
      <c r="C56201" s="2">
        <v>22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56825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56826</v>
      </c>
      <c r="C56203" s="2">
        <v>23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56827</v>
      </c>
      <c r="C56204" s="2">
        <v>22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56828</v>
      </c>
      <c r="C56205" s="2">
        <v>21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56829</v>
      </c>
      <c r="C56206" s="2">
        <v>20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56830</v>
      </c>
      <c r="C56207" s="2">
        <v>19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56831</v>
      </c>
      <c r="C56208" s="2">
        <v>20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56832</v>
      </c>
      <c r="C56209" s="2">
        <v>20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56833</v>
      </c>
      <c r="C56210" s="2">
        <v>25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56834</v>
      </c>
      <c r="C56211" s="2">
        <v>29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56835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56836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56837</v>
      </c>
      <c r="C56214" s="2">
        <v>28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56838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56839</v>
      </c>
      <c r="C56216" s="2">
        <v>23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56840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56841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56842</v>
      </c>
      <c r="C56219" s="2">
        <v>16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56843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56844</v>
      </c>
      <c r="C56221" s="2">
        <v>20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19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56846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56847</v>
      </c>
      <c r="C56224" s="2">
        <v>24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56848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56849</v>
      </c>
      <c r="C56226" s="2">
        <v>32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56850</v>
      </c>
      <c r="C56227" s="2">
        <v>33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56851</v>
      </c>
      <c r="C56228" s="2">
        <v>33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56852</v>
      </c>
      <c r="C56229" s="2">
        <v>23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56853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56854</v>
      </c>
      <c r="C56231" s="2">
        <v>25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56855</v>
      </c>
      <c r="C56232" s="2">
        <v>19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56856</v>
      </c>
      <c r="C56233" s="2">
        <v>19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56857</v>
      </c>
      <c r="C56234" s="2">
        <v>19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56858</v>
      </c>
      <c r="C56235" s="2">
        <v>20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56859</v>
      </c>
      <c r="C56236" s="2">
        <v>20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56860</v>
      </c>
      <c r="C56237" s="2">
        <v>21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56861</v>
      </c>
      <c r="C56238" s="2">
        <v>21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56862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56863</v>
      </c>
      <c r="C56240" s="2">
        <v>28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56864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56865</v>
      </c>
      <c r="C56242" s="2">
        <v>31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56866</v>
      </c>
      <c r="C56243" s="2">
        <v>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56867</v>
      </c>
      <c r="C56244" s="2">
        <v>18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56868</v>
      </c>
      <c r="C56245" s="2">
        <v>20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56869</v>
      </c>
      <c r="C56246" s="2">
        <v>21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56870</v>
      </c>
      <c r="C56247" s="2">
        <v>19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56871</v>
      </c>
      <c r="C56248" s="2">
        <v>15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56872</v>
      </c>
      <c r="C56249" s="2">
        <v>15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56873</v>
      </c>
      <c r="C56250" s="2">
        <v>15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56874</v>
      </c>
      <c r="C56251" s="2">
        <v>14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56875</v>
      </c>
      <c r="C56252" s="2">
        <v>12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56876</v>
      </c>
      <c r="C56253" s="2">
        <v>12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56877</v>
      </c>
      <c r="C56254" s="2">
        <v>12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56878</v>
      </c>
      <c r="C56255" s="2">
        <v>17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19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19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5</v>
      </c>
      <c r="D56258" s="2" t="s">
        <v>668</v>
      </c>
      <c r="E56258" s="2"/>
      <c r="F56258" s="2"/>
      <c r="G56258" s="2"/>
      <c r="H56258" s="2"/>
    </row>
    <row r="56259" spans="2:8">
      <c r="B56259" s="2" t="s">
        <v>56882</v>
      </c>
      <c r="C56259" s="2">
        <v>5</v>
      </c>
      <c r="D56259" s="2" t="s">
        <v>668</v>
      </c>
      <c r="E56259" s="2"/>
      <c r="F56259" s="2"/>
      <c r="G56259" s="2"/>
      <c r="H56259" s="2"/>
    </row>
    <row r="56260" spans="2:8">
      <c r="B56260" s="2" t="s">
        <v>56883</v>
      </c>
      <c r="C56260" s="2">
        <v>18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56884</v>
      </c>
      <c r="C56261" s="2">
        <v>20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56885</v>
      </c>
      <c r="C56262" s="2">
        <v>21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56886</v>
      </c>
      <c r="C56263" s="2">
        <v>22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56887</v>
      </c>
      <c r="C56264" s="2">
        <v>22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56888</v>
      </c>
      <c r="C56265" s="2">
        <v>10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56889</v>
      </c>
      <c r="C56266" s="2">
        <v>10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56890</v>
      </c>
      <c r="C56267" s="2">
        <v>11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56891</v>
      </c>
      <c r="C56268" s="2">
        <v>12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56892</v>
      </c>
      <c r="C56269" s="2">
        <v>13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56893</v>
      </c>
      <c r="C56270" s="2">
        <v>14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56894</v>
      </c>
      <c r="C56271" s="2">
        <v>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56895</v>
      </c>
      <c r="C56272" s="2">
        <v>10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56896</v>
      </c>
      <c r="C56273" s="2">
        <v>10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56897</v>
      </c>
      <c r="C56274" s="2">
        <v>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56898</v>
      </c>
      <c r="C56275" s="2">
        <v>10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56899</v>
      </c>
      <c r="C56276" s="2">
        <v>20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56900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56901</v>
      </c>
      <c r="C56278" s="2">
        <v>24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56902</v>
      </c>
      <c r="C56279" s="2">
        <v>23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56903</v>
      </c>
      <c r="C56280" s="2">
        <v>23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56904</v>
      </c>
      <c r="C56281" s="2">
        <v>24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56905</v>
      </c>
      <c r="C56282" s="2">
        <v>16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56906</v>
      </c>
      <c r="C56283" s="2">
        <v>16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56907</v>
      </c>
      <c r="C56284" s="2">
        <v>14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56908</v>
      </c>
      <c r="C56285" s="2">
        <v>15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56909</v>
      </c>
      <c r="C56286" s="2">
        <v>15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56910</v>
      </c>
      <c r="C56287" s="2">
        <v>15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56911</v>
      </c>
      <c r="C56288" s="2">
        <v>15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56912</v>
      </c>
      <c r="C56289" s="2">
        <v>18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56913</v>
      </c>
      <c r="C56290" s="2">
        <v>19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56914</v>
      </c>
      <c r="C56291" s="2">
        <v>19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56915</v>
      </c>
      <c r="C56292" s="2">
        <v>20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56916</v>
      </c>
      <c r="C56293" s="2">
        <v>20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56917</v>
      </c>
      <c r="C56294" s="2">
        <v>20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56918</v>
      </c>
      <c r="C56295" s="2">
        <v>12</v>
      </c>
      <c r="D56295" s="2" t="s">
        <v>668</v>
      </c>
      <c r="E56295" s="2"/>
      <c r="F56295" s="2"/>
      <c r="G56295" s="2"/>
      <c r="H56295" s="2"/>
    </row>
    <row r="56296" spans="2:8">
      <c r="B56296" s="2" t="s">
        <v>56919</v>
      </c>
      <c r="C56296" s="2">
        <v>17</v>
      </c>
      <c r="D56296" s="2" t="s">
        <v>668</v>
      </c>
      <c r="E56296" s="2"/>
      <c r="F56296" s="2"/>
      <c r="G56296" s="2"/>
      <c r="H56296" s="2"/>
    </row>
    <row r="56297" spans="2:8">
      <c r="B56297" s="2" t="s">
        <v>56920</v>
      </c>
      <c r="C56297" s="2">
        <v>17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56921</v>
      </c>
      <c r="C56298" s="2">
        <v>17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56922</v>
      </c>
      <c r="C56299" s="2">
        <v>20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56923</v>
      </c>
      <c r="C56300" s="2">
        <v>20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56924</v>
      </c>
      <c r="C56301" s="2">
        <v>19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56925</v>
      </c>
      <c r="C56302" s="2">
        <v>20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56926</v>
      </c>
      <c r="C56303" s="2">
        <v>22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56927</v>
      </c>
      <c r="C56304" s="2">
        <v>22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56928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56929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56930</v>
      </c>
      <c r="C56307" s="2">
        <v>21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56931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56932</v>
      </c>
      <c r="C56309" s="2">
        <v>25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56933</v>
      </c>
      <c r="C56310" s="2">
        <v>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56934</v>
      </c>
      <c r="C56311" s="2">
        <v>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56935</v>
      </c>
      <c r="C56312" s="2">
        <v>11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56936</v>
      </c>
      <c r="C56313" s="2">
        <v>13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56937</v>
      </c>
      <c r="C56314" s="2">
        <v>12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56938</v>
      </c>
      <c r="C56315" s="2">
        <v>12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56939</v>
      </c>
      <c r="C56316" s="2">
        <v>11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56940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56941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56942</v>
      </c>
      <c r="C56319" s="2">
        <v>29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56943</v>
      </c>
      <c r="C56320" s="2">
        <v>27</v>
      </c>
      <c r="D56320" s="2" t="s">
        <v>668</v>
      </c>
      <c r="E56320" s="2"/>
      <c r="F56320" s="2"/>
      <c r="G56320" s="2"/>
      <c r="H56320" s="2"/>
    </row>
    <row r="56321" spans="2:8">
      <c r="B56321" s="2" t="s">
        <v>56944</v>
      </c>
      <c r="C56321" s="2">
        <v>22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56945</v>
      </c>
      <c r="C56322" s="2">
        <v>24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56946</v>
      </c>
      <c r="C56323" s="2">
        <v>24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56947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56948</v>
      </c>
      <c r="C56325" s="2">
        <v>24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56949</v>
      </c>
      <c r="C56326" s="2">
        <v>24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56950</v>
      </c>
      <c r="C56327" s="2">
        <v>23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56951</v>
      </c>
      <c r="C56328" s="2">
        <v>15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56952</v>
      </c>
      <c r="C56329" s="2">
        <v>19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56953</v>
      </c>
      <c r="C56330" s="2">
        <v>20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56954</v>
      </c>
      <c r="C56331" s="2">
        <v>20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56955</v>
      </c>
      <c r="C56332" s="2">
        <v>21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56956</v>
      </c>
      <c r="C56333" s="2">
        <v>22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56957</v>
      </c>
      <c r="C56334" s="2">
        <v>17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56958</v>
      </c>
      <c r="C56335" s="2">
        <v>5</v>
      </c>
      <c r="D56335" s="2" t="s">
        <v>668</v>
      </c>
      <c r="E56335" s="2"/>
      <c r="F56335" s="2"/>
      <c r="G56335" s="2"/>
      <c r="H56335" s="2"/>
    </row>
    <row r="56336" spans="2:8">
      <c r="B56336" s="2" t="s">
        <v>56959</v>
      </c>
      <c r="C56336" s="2">
        <v>23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56960</v>
      </c>
      <c r="C56337" s="2">
        <v>21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56961</v>
      </c>
      <c r="C56338" s="2">
        <v>19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56962</v>
      </c>
      <c r="C56339" s="2">
        <v>20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56963</v>
      </c>
      <c r="C56340" s="2">
        <v>14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56964</v>
      </c>
      <c r="C56341" s="2">
        <v>6</v>
      </c>
      <c r="D56341" s="2" t="s">
        <v>668</v>
      </c>
      <c r="E56341" s="2"/>
      <c r="F56341" s="2"/>
      <c r="G56341" s="2"/>
      <c r="H56341" s="2"/>
    </row>
    <row r="56342" spans="2:8">
      <c r="B56342" s="2" t="s">
        <v>56965</v>
      </c>
      <c r="C56342" s="2">
        <v>9</v>
      </c>
      <c r="D56342" s="2" t="s">
        <v>668</v>
      </c>
      <c r="E56342" s="2"/>
      <c r="F56342" s="2"/>
      <c r="G56342" s="2"/>
      <c r="H56342" s="2"/>
    </row>
    <row r="56343" spans="2:8">
      <c r="B56343" s="2" t="s">
        <v>56966</v>
      </c>
      <c r="C56343" s="2">
        <v>10</v>
      </c>
      <c r="D56343" s="2" t="s">
        <v>668</v>
      </c>
      <c r="E56343" s="2"/>
      <c r="F56343" s="2"/>
      <c r="G56343" s="2"/>
      <c r="H56343" s="2"/>
    </row>
    <row r="56344" spans="2:8">
      <c r="B56344" s="2" t="s">
        <v>56967</v>
      </c>
      <c r="C56344" s="2">
        <v>10</v>
      </c>
      <c r="D56344" s="2" t="s">
        <v>668</v>
      </c>
      <c r="E56344" s="2"/>
      <c r="F56344" s="2"/>
      <c r="G56344" s="2"/>
      <c r="H56344" s="2"/>
    </row>
    <row r="56345" spans="2:8">
      <c r="B56345" s="2" t="s">
        <v>56968</v>
      </c>
      <c r="C56345" s="2">
        <v>18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56969</v>
      </c>
      <c r="C56346" s="2">
        <v>17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56970</v>
      </c>
      <c r="C56347" s="2">
        <v>17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56971</v>
      </c>
      <c r="C56348" s="2">
        <v>18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56972</v>
      </c>
      <c r="C56349" s="2">
        <v>28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56973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56974</v>
      </c>
      <c r="C56351" s="2">
        <v>27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56975</v>
      </c>
      <c r="C56352" s="2">
        <v>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56976</v>
      </c>
      <c r="C56353" s="2">
        <v>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56977</v>
      </c>
      <c r="C56354" s="2">
        <v>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56978</v>
      </c>
      <c r="C56355" s="2">
        <v>24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56979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56980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56981</v>
      </c>
      <c r="C56358" s="2">
        <v>12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56982</v>
      </c>
      <c r="C56359" s="2">
        <v>12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56983</v>
      </c>
      <c r="C56360" s="2">
        <v>12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56984</v>
      </c>
      <c r="C56361" s="2">
        <v>14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56985</v>
      </c>
      <c r="C56362" s="2">
        <v>16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56986</v>
      </c>
      <c r="C56363" s="2">
        <v>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56987</v>
      </c>
      <c r="C56364" s="2">
        <v>24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25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56989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56990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56991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56992</v>
      </c>
      <c r="C56369" s="2">
        <v>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56993</v>
      </c>
      <c r="C56370" s="2">
        <v>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56994</v>
      </c>
      <c r="C56371" s="2">
        <v>13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56995</v>
      </c>
      <c r="C56372" s="2">
        <v>16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56996</v>
      </c>
      <c r="C56373" s="2">
        <v>19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56997</v>
      </c>
      <c r="C56374" s="2">
        <v>22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56998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56999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57000</v>
      </c>
      <c r="C56377" s="2">
        <v>31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57001</v>
      </c>
      <c r="C56378" s="2">
        <v>5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57002</v>
      </c>
      <c r="C56379" s="2">
        <v>7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10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57004</v>
      </c>
      <c r="C56381" s="2">
        <v>13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57005</v>
      </c>
      <c r="C56382" s="2">
        <v>14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57006</v>
      </c>
      <c r="C56383" s="2">
        <v>13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57007</v>
      </c>
      <c r="C56384" s="2">
        <v>12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57008</v>
      </c>
      <c r="C56385" s="2">
        <v>9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57009</v>
      </c>
      <c r="C56386" s="2">
        <v>13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57010</v>
      </c>
      <c r="C56387" s="2">
        <v>15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57011</v>
      </c>
      <c r="C56388" s="2">
        <v>17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57012</v>
      </c>
      <c r="C56389" s="2">
        <v>21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57013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57014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57015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57016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57017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57018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57019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57020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57021</v>
      </c>
      <c r="C56398" s="2">
        <v>20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57022</v>
      </c>
      <c r="C56399" s="2">
        <v>20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57023</v>
      </c>
      <c r="C56400" s="2">
        <v>21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57024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57025</v>
      </c>
      <c r="C56402" s="2">
        <v>20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57026</v>
      </c>
      <c r="C56403" s="2">
        <v>16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57027</v>
      </c>
      <c r="C56404" s="2">
        <v>10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57028</v>
      </c>
      <c r="C56405" s="2">
        <v>11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57029</v>
      </c>
      <c r="C56406" s="2">
        <v>18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57030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57031</v>
      </c>
      <c r="C56408" s="2">
        <v>20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57032</v>
      </c>
      <c r="C56409" s="2">
        <v>22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57033</v>
      </c>
      <c r="C56410" s="2">
        <v>40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57034</v>
      </c>
      <c r="C56411" s="2">
        <v>40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57035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57036</v>
      </c>
      <c r="C56413" s="2">
        <v>25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57037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57038</v>
      </c>
      <c r="C56415" s="2">
        <v>12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57039</v>
      </c>
      <c r="C56416" s="2">
        <v>19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57040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57041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57042</v>
      </c>
      <c r="C56419" s="2">
        <v>21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57043</v>
      </c>
      <c r="C56420" s="2">
        <v>19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57044</v>
      </c>
      <c r="C56421" s="2">
        <v>20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57045</v>
      </c>
      <c r="C56422" s="2">
        <v>21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57046</v>
      </c>
      <c r="C56423" s="2">
        <v>7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57047</v>
      </c>
      <c r="C56424" s="2">
        <v>6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57048</v>
      </c>
      <c r="C56425" s="2">
        <v>12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57049</v>
      </c>
      <c r="C56426" s="2">
        <v>13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57050</v>
      </c>
      <c r="C56427" s="2">
        <v>16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57051</v>
      </c>
      <c r="C56428" s="2">
        <v>20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57052</v>
      </c>
      <c r="C56429" s="2">
        <v>27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57053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57054</v>
      </c>
      <c r="C56431" s="2">
        <v>20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57055</v>
      </c>
      <c r="C56432" s="2">
        <v>20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57056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57057</v>
      </c>
      <c r="C56434" s="2">
        <v>5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57058</v>
      </c>
      <c r="C56435" s="2">
        <v>19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57059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57060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57061</v>
      </c>
      <c r="C56438" s="2">
        <v>20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57062</v>
      </c>
      <c r="C56439" s="2">
        <v>19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57063</v>
      </c>
      <c r="C56440" s="2">
        <v>18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57064</v>
      </c>
      <c r="C56441" s="2">
        <v>18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57065</v>
      </c>
      <c r="C56442" s="2">
        <v>20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57066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57067</v>
      </c>
      <c r="C56444" s="2">
        <v>21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57068</v>
      </c>
      <c r="C56445" s="2">
        <v>32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57069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57070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57071</v>
      </c>
      <c r="C56448" s="2">
        <v>21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57072</v>
      </c>
      <c r="C56449" s="2">
        <v>22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57073</v>
      </c>
      <c r="C56450" s="2">
        <v>21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57074</v>
      </c>
      <c r="C56451" s="2">
        <v>20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57075</v>
      </c>
      <c r="C56452" s="2">
        <v>21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57076</v>
      </c>
      <c r="C56453" s="2">
        <v>9</v>
      </c>
      <c r="D56453" s="2" t="s">
        <v>668</v>
      </c>
      <c r="E56453" s="2"/>
      <c r="F56453" s="2"/>
      <c r="G56453" s="2"/>
      <c r="H56453" s="2"/>
    </row>
    <row r="56454" spans="2:8">
      <c r="B56454" s="2" t="s">
        <v>57077</v>
      </c>
      <c r="C56454" s="2">
        <v>12</v>
      </c>
      <c r="D56454" s="2" t="s">
        <v>668</v>
      </c>
      <c r="E56454" s="2"/>
      <c r="F56454" s="2"/>
      <c r="G56454" s="2"/>
      <c r="H56454" s="2"/>
    </row>
    <row r="56455" spans="2:8">
      <c r="B56455" s="2" t="s">
        <v>57078</v>
      </c>
      <c r="C56455" s="2">
        <v>12</v>
      </c>
      <c r="D56455" s="2" t="s">
        <v>668</v>
      </c>
      <c r="E56455" s="2"/>
      <c r="F56455" s="2"/>
      <c r="G56455" s="2"/>
      <c r="H56455" s="2"/>
    </row>
    <row r="56456" spans="2:8">
      <c r="B56456" s="2" t="s">
        <v>57079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57080</v>
      </c>
      <c r="C56457" s="2">
        <v>34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57081</v>
      </c>
      <c r="C56458" s="2">
        <v>27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57082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57083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57084</v>
      </c>
      <c r="C56461" s="2">
        <v>18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57085</v>
      </c>
      <c r="C56462" s="2">
        <v>17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57086</v>
      </c>
      <c r="C56463" s="2">
        <v>17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57087</v>
      </c>
      <c r="C56464" s="2">
        <v>16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57088</v>
      </c>
      <c r="C56465" s="2">
        <v>22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57089</v>
      </c>
      <c r="C56466" s="2">
        <v>27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57090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57091</v>
      </c>
      <c r="C56468" s="2">
        <v>29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57092</v>
      </c>
      <c r="C56469" s="2">
        <v>27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57093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57094</v>
      </c>
      <c r="C56471" s="2">
        <v>31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57095</v>
      </c>
      <c r="C56472" s="2">
        <v>30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57096</v>
      </c>
      <c r="C56473" s="2">
        <v>22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57097</v>
      </c>
      <c r="C56474" s="2">
        <v>23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57098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57099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57100</v>
      </c>
      <c r="C56477" s="2">
        <v>25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57101</v>
      </c>
      <c r="C56478" s="2">
        <v>26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57102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57103</v>
      </c>
      <c r="C56480" s="2">
        <v>24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57104</v>
      </c>
      <c r="C56481" s="2">
        <v>25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57105</v>
      </c>
      <c r="C56482" s="2">
        <v>24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57106</v>
      </c>
      <c r="C56483" s="2">
        <v>24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57107</v>
      </c>
      <c r="C56484" s="2">
        <v>23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57108</v>
      </c>
      <c r="C56485" s="2">
        <v>22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57109</v>
      </c>
      <c r="C56486" s="2">
        <v>21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57110</v>
      </c>
      <c r="C56487" s="2">
        <v>21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57111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57112</v>
      </c>
      <c r="C56489" s="2">
        <v>22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57113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57114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57115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57116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57117</v>
      </c>
      <c r="C56494" s="2">
        <v>22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57118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57119</v>
      </c>
      <c r="C56496" s="2">
        <v>6</v>
      </c>
      <c r="D56496" s="2" t="s">
        <v>668</v>
      </c>
      <c r="E56496" s="2"/>
      <c r="F56496" s="2"/>
      <c r="G56496" s="2"/>
      <c r="H56496" s="2"/>
    </row>
    <row r="56497" spans="2:8">
      <c r="B56497" s="2" t="s">
        <v>57120</v>
      </c>
      <c r="C56497" s="2">
        <v>22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57121</v>
      </c>
      <c r="C56498" s="2">
        <v>21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57122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57123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57124</v>
      </c>
      <c r="C56501" s="2">
        <v>27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57125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57126</v>
      </c>
      <c r="C56503" s="2">
        <v>27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57127</v>
      </c>
      <c r="C56504" s="2">
        <v>27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57128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57129</v>
      </c>
      <c r="C56506" s="2">
        <v>33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57130</v>
      </c>
      <c r="C56507" s="2">
        <v>35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57131</v>
      </c>
      <c r="C56508" s="2">
        <v>11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57132</v>
      </c>
      <c r="C56509" s="2">
        <v>7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57133</v>
      </c>
      <c r="C56510" s="2">
        <v>10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57134</v>
      </c>
      <c r="C56511" s="2">
        <v>13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57135</v>
      </c>
      <c r="C56512" s="2">
        <v>11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57136</v>
      </c>
      <c r="C56513" s="2">
        <v>8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57137</v>
      </c>
      <c r="C56514" s="2">
        <v>5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57138</v>
      </c>
      <c r="C56515" s="2">
        <v>6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57139</v>
      </c>
      <c r="C56516" s="2">
        <v>10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57140</v>
      </c>
      <c r="C56517" s="2">
        <v>14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57141</v>
      </c>
      <c r="C56518" s="2">
        <v>12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57142</v>
      </c>
      <c r="C56519" s="2">
        <v>5</v>
      </c>
      <c r="D56519" s="2" t="s">
        <v>668</v>
      </c>
      <c r="E56519" s="2"/>
      <c r="F56519" s="2"/>
      <c r="G56519" s="2"/>
      <c r="H56519" s="2"/>
    </row>
    <row r="56520" spans="2:8">
      <c r="B56520" s="2" t="s">
        <v>57143</v>
      </c>
      <c r="C56520" s="2">
        <v>5</v>
      </c>
      <c r="D56520" s="2" t="s">
        <v>668</v>
      </c>
      <c r="E56520" s="2"/>
      <c r="F56520" s="2"/>
      <c r="G56520" s="2"/>
      <c r="H56520" s="2"/>
    </row>
    <row r="56521" spans="2:8">
      <c r="B56521" s="2" t="s">
        <v>57144</v>
      </c>
      <c r="C56521" s="2">
        <v>6</v>
      </c>
      <c r="D56521" s="2" t="s">
        <v>668</v>
      </c>
      <c r="E56521" s="2"/>
      <c r="F56521" s="2"/>
      <c r="G56521" s="2"/>
      <c r="H56521" s="2"/>
    </row>
    <row r="56522" spans="2:8">
      <c r="B56522" s="2" t="s">
        <v>57145</v>
      </c>
      <c r="C56522" s="2">
        <v>6</v>
      </c>
      <c r="D56522" s="2" t="s">
        <v>668</v>
      </c>
      <c r="E56522" s="2"/>
      <c r="F56522" s="2"/>
      <c r="G56522" s="2"/>
      <c r="H56522" s="2"/>
    </row>
    <row r="56523" spans="2:8">
      <c r="B56523" s="2" t="s">
        <v>57146</v>
      </c>
      <c r="C56523" s="2">
        <v>27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57147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57148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57149</v>
      </c>
      <c r="C56526" s="2">
        <v>21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57150</v>
      </c>
      <c r="C56527" s="2">
        <v>23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57151</v>
      </c>
      <c r="C56528" s="2">
        <v>21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57152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57153</v>
      </c>
      <c r="C56530" s="2">
        <v>23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57154</v>
      </c>
      <c r="C56531" s="2">
        <v>19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57155</v>
      </c>
      <c r="C56532" s="2">
        <v>34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57156</v>
      </c>
      <c r="C56533" s="2">
        <v>34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57157</v>
      </c>
      <c r="C56534" s="2">
        <v>24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57158</v>
      </c>
      <c r="C56535" s="2">
        <v>24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57159</v>
      </c>
      <c r="C56536" s="2">
        <v>24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57160</v>
      </c>
      <c r="C56537" s="2">
        <v>28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57161</v>
      </c>
      <c r="C56538" s="2">
        <v>28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57162</v>
      </c>
      <c r="C56539" s="2">
        <v>27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57163</v>
      </c>
      <c r="C56540" s="2">
        <v>24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57164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57165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57166</v>
      </c>
      <c r="C56543" s="2">
        <v>21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57167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57168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57169</v>
      </c>
      <c r="C56546" s="2">
        <v>19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57170</v>
      </c>
      <c r="C56547" s="2">
        <v>19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57171</v>
      </c>
      <c r="C56548" s="2">
        <v>15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57172</v>
      </c>
      <c r="C56549" s="2">
        <v>18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57173</v>
      </c>
      <c r="C56550" s="2">
        <v>18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57174</v>
      </c>
      <c r="C56551" s="2">
        <v>18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57175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57176</v>
      </c>
      <c r="C56553" s="2">
        <v>26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57177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57178</v>
      </c>
      <c r="C56555" s="2">
        <v>23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57179</v>
      </c>
      <c r="C56556" s="2">
        <v>22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57180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57181</v>
      </c>
      <c r="C56558" s="2">
        <v>21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57182</v>
      </c>
      <c r="C56559" s="2">
        <v>17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57183</v>
      </c>
      <c r="C56560" s="2">
        <v>17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57184</v>
      </c>
      <c r="C56561" s="2">
        <v>14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57185</v>
      </c>
      <c r="C56562" s="2">
        <v>24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57186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57187</v>
      </c>
      <c r="C56564" s="2">
        <v>28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57188</v>
      </c>
      <c r="C56565" s="2">
        <v>30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57189</v>
      </c>
      <c r="C56566" s="2">
        <v>24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57190</v>
      </c>
      <c r="C56567" s="2">
        <v>24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57191</v>
      </c>
      <c r="C56568" s="2">
        <v>22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57192</v>
      </c>
      <c r="C56569" s="2">
        <v>20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57193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57194</v>
      </c>
      <c r="C56571" s="2">
        <v>24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57195</v>
      </c>
      <c r="C56572" s="2">
        <v>22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57196</v>
      </c>
      <c r="C56573" s="2">
        <v>22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57197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57198</v>
      </c>
      <c r="C56575" s="2">
        <v>21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57199</v>
      </c>
      <c r="C56576" s="2">
        <v>20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57200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57201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57202</v>
      </c>
      <c r="C56579" s="2">
        <v>42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57203</v>
      </c>
      <c r="C56580" s="2">
        <v>44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57204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57205</v>
      </c>
      <c r="C56582" s="2">
        <v>32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57206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57207</v>
      </c>
      <c r="C56584" s="2">
        <v>34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57208</v>
      </c>
      <c r="C56585" s="2">
        <v>36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57209</v>
      </c>
      <c r="C56586" s="2">
        <v>27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57210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57211</v>
      </c>
      <c r="C56588" s="2">
        <v>26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57212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57213</v>
      </c>
      <c r="C56590" s="2">
        <v>30</v>
      </c>
      <c r="D56590" s="2" t="s">
        <v>668</v>
      </c>
      <c r="E56590" s="2"/>
      <c r="F56590" s="2"/>
      <c r="G56590" s="2"/>
      <c r="H56590" s="2"/>
    </row>
    <row r="56591" spans="2:8">
      <c r="B56591" s="2" t="s">
        <v>57214</v>
      </c>
      <c r="C56591" s="2">
        <v>27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57215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27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57221</v>
      </c>
      <c r="C56598" s="2">
        <v>35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57222</v>
      </c>
      <c r="C56599" s="2">
        <v>36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57223</v>
      </c>
      <c r="C56600" s="2">
        <v>36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57224</v>
      </c>
      <c r="C56601" s="2">
        <v>25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57225</v>
      </c>
      <c r="C56602" s="2">
        <v>26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57226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57227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57228</v>
      </c>
      <c r="C56605" s="2">
        <v>20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57229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57230</v>
      </c>
      <c r="C56607" s="2">
        <v>26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57231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57232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57233</v>
      </c>
      <c r="C56610" s="2">
        <v>25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57234</v>
      </c>
      <c r="C56611" s="2">
        <v>25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57235</v>
      </c>
      <c r="C56612" s="2">
        <v>15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57236</v>
      </c>
      <c r="C56613" s="2">
        <v>11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57237</v>
      </c>
      <c r="C56614" s="2">
        <v>9</v>
      </c>
      <c r="D56614" s="2" t="s">
        <v>668</v>
      </c>
      <c r="E56614" s="2"/>
      <c r="F56614" s="2"/>
      <c r="G56614" s="2"/>
      <c r="H56614" s="2"/>
    </row>
    <row r="56615" spans="2:8">
      <c r="B56615" s="2" t="s">
        <v>57238</v>
      </c>
      <c r="C56615" s="2">
        <v>12</v>
      </c>
      <c r="D56615" s="2" t="s">
        <v>668</v>
      </c>
      <c r="E56615" s="2"/>
      <c r="F56615" s="2"/>
      <c r="G56615" s="2"/>
      <c r="H56615" s="2"/>
    </row>
    <row r="56616" spans="2:8">
      <c r="B56616" s="2" t="s">
        <v>57239</v>
      </c>
      <c r="C56616" s="2">
        <v>17</v>
      </c>
      <c r="D56616" s="2" t="s">
        <v>668</v>
      </c>
      <c r="E56616" s="2"/>
      <c r="F56616" s="2"/>
      <c r="G56616" s="2"/>
      <c r="H56616" s="2"/>
    </row>
    <row r="56617" spans="2:8">
      <c r="B56617" s="2" t="s">
        <v>57240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57241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57242</v>
      </c>
      <c r="C56619" s="2">
        <v>23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57243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57244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57245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57246</v>
      </c>
      <c r="C56623" s="2">
        <v>25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57247</v>
      </c>
      <c r="C56624" s="2">
        <v>26</v>
      </c>
      <c r="D56624" s="2" t="s">
        <v>668</v>
      </c>
      <c r="E56624" s="2"/>
      <c r="F56624" s="2"/>
      <c r="G56624" s="2"/>
      <c r="H56624" s="2"/>
    </row>
    <row r="56625" spans="2:8">
      <c r="B56625" s="2" t="s">
        <v>57248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57249</v>
      </c>
      <c r="C56626" s="2">
        <v>24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57250</v>
      </c>
      <c r="C56627" s="2">
        <v>25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57251</v>
      </c>
      <c r="C56628" s="2">
        <v>24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57252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57253</v>
      </c>
      <c r="C56630" s="2">
        <v>25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57254</v>
      </c>
      <c r="C56631" s="2">
        <v>27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57255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57256</v>
      </c>
      <c r="C56633" s="2">
        <v>25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57257</v>
      </c>
      <c r="C56634" s="2">
        <v>25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57258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57259</v>
      </c>
      <c r="C56636" s="2">
        <v>15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57260</v>
      </c>
      <c r="C56637" s="2">
        <v>12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57261</v>
      </c>
      <c r="C56638" s="2">
        <v>16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57262</v>
      </c>
      <c r="C56639" s="2">
        <v>16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57263</v>
      </c>
      <c r="C56640" s="2">
        <v>15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57264</v>
      </c>
      <c r="C56641" s="2">
        <v>13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57265</v>
      </c>
      <c r="C56642" s="2">
        <v>15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57266</v>
      </c>
      <c r="C56643" s="2">
        <v>17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57267</v>
      </c>
      <c r="C56644" s="2">
        <v>20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57268</v>
      </c>
      <c r="C56645" s="2">
        <v>20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57269</v>
      </c>
      <c r="C56646" s="2">
        <v>21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57270</v>
      </c>
      <c r="C56647" s="2">
        <v>21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57271</v>
      </c>
      <c r="C56648" s="2">
        <v>20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57272</v>
      </c>
      <c r="C56649" s="2">
        <v>24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57273</v>
      </c>
      <c r="C56650" s="2">
        <v>24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57274</v>
      </c>
      <c r="C56651" s="2">
        <v>23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57275</v>
      </c>
      <c r="C56652" s="2">
        <v>22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57276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57277</v>
      </c>
      <c r="C56654" s="2">
        <v>18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57278</v>
      </c>
      <c r="C56655" s="2">
        <v>18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57279</v>
      </c>
      <c r="C56656" s="2">
        <v>13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57280</v>
      </c>
      <c r="C56657" s="2">
        <v>20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57281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57282</v>
      </c>
      <c r="C56659" s="2">
        <v>20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57283</v>
      </c>
      <c r="C56660" s="2">
        <v>28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57284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57285</v>
      </c>
      <c r="C56662" s="2">
        <v>28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57286</v>
      </c>
      <c r="C56663" s="2">
        <v>15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57287</v>
      </c>
      <c r="C56664" s="2">
        <v>17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57288</v>
      </c>
      <c r="C56665" s="2">
        <v>17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57289</v>
      </c>
      <c r="C56666" s="2">
        <v>19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19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57291</v>
      </c>
      <c r="C56668" s="2">
        <v>25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57292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57293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57295</v>
      </c>
      <c r="C56672" s="2">
        <v>29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30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57297</v>
      </c>
      <c r="C56674" s="2">
        <v>11</v>
      </c>
      <c r="D56674" s="2" t="s">
        <v>668</v>
      </c>
      <c r="E56674" s="2"/>
      <c r="F56674" s="2"/>
      <c r="G56674" s="2"/>
      <c r="H56674" s="2"/>
    </row>
    <row r="56675" spans="2:8">
      <c r="B56675" s="2" t="s">
        <v>57298</v>
      </c>
      <c r="C56675" s="2">
        <v>11</v>
      </c>
      <c r="D56675" s="2" t="s">
        <v>668</v>
      </c>
      <c r="E56675" s="2"/>
      <c r="F56675" s="2"/>
      <c r="G56675" s="2"/>
      <c r="H56675" s="2"/>
    </row>
    <row r="56676" spans="2:8">
      <c r="B56676" s="2" t="s">
        <v>57299</v>
      </c>
      <c r="C56676" s="2">
        <v>11</v>
      </c>
      <c r="D56676" s="2" t="s">
        <v>668</v>
      </c>
      <c r="E56676" s="2"/>
      <c r="F56676" s="2"/>
      <c r="G56676" s="2"/>
      <c r="H56676" s="2"/>
    </row>
    <row r="56677" spans="2:8">
      <c r="B56677" s="2" t="s">
        <v>57300</v>
      </c>
      <c r="C56677" s="2">
        <v>12</v>
      </c>
      <c r="D56677" s="2" t="s">
        <v>668</v>
      </c>
      <c r="E56677" s="2"/>
      <c r="F56677" s="2"/>
      <c r="G56677" s="2"/>
      <c r="H56677" s="2"/>
    </row>
    <row r="56678" spans="2:8">
      <c r="B56678" s="2" t="s">
        <v>57301</v>
      </c>
      <c r="C56678" s="2">
        <v>18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57302</v>
      </c>
      <c r="C56679" s="2">
        <v>16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57303</v>
      </c>
      <c r="C56680" s="2">
        <v>18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57304</v>
      </c>
      <c r="C56681" s="2">
        <v>18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57305</v>
      </c>
      <c r="C56682" s="2">
        <v>20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57306</v>
      </c>
      <c r="C56683" s="2">
        <v>23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57307</v>
      </c>
      <c r="C56684" s="2">
        <v>20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57308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57309</v>
      </c>
      <c r="C56686" s="2">
        <v>20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57310</v>
      </c>
      <c r="C56687" s="2">
        <v>20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57311</v>
      </c>
      <c r="C56688" s="2">
        <v>20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57312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57313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57314</v>
      </c>
      <c r="C56691" s="2">
        <v>30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57315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57316</v>
      </c>
      <c r="C56693" s="2">
        <v>25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57317</v>
      </c>
      <c r="C56694" s="2">
        <v>26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57318</v>
      </c>
      <c r="C56695" s="2">
        <v>25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57319</v>
      </c>
      <c r="C56696" s="2">
        <v>30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57320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57321</v>
      </c>
      <c r="C56698" s="2">
        <v>28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57322</v>
      </c>
      <c r="C56699" s="2">
        <v>16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57323</v>
      </c>
      <c r="C56700" s="2">
        <v>18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57324</v>
      </c>
      <c r="C56701" s="2">
        <v>21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57325</v>
      </c>
      <c r="C56702" s="2">
        <v>18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57326</v>
      </c>
      <c r="C56703" s="2">
        <v>18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57327</v>
      </c>
      <c r="C56704" s="2">
        <v>20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57328</v>
      </c>
      <c r="C56705" s="2">
        <v>16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57329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57330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57331</v>
      </c>
      <c r="C56708" s="2">
        <v>18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57332</v>
      </c>
      <c r="C56709" s="2">
        <v>18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57333</v>
      </c>
      <c r="C56710" s="2">
        <v>18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57334</v>
      </c>
      <c r="C56711" s="2">
        <v>18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57335</v>
      </c>
      <c r="C56712" s="2">
        <v>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57336</v>
      </c>
      <c r="C56713" s="2">
        <v>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57337</v>
      </c>
      <c r="C56714" s="2">
        <v>21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57338</v>
      </c>
      <c r="C56715" s="2">
        <v>20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57339</v>
      </c>
      <c r="C56716" s="2">
        <v>21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57340</v>
      </c>
      <c r="C56717" s="2">
        <v>24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57341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57342</v>
      </c>
      <c r="C56719" s="2">
        <v>23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57343</v>
      </c>
      <c r="C56720" s="2">
        <v>25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57344</v>
      </c>
      <c r="C56721" s="2">
        <v>25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57345</v>
      </c>
      <c r="C56722" s="2">
        <v>25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57346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57347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57348</v>
      </c>
      <c r="C56725" s="2">
        <v>27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57349</v>
      </c>
      <c r="C56726" s="2">
        <v>27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57350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57351</v>
      </c>
      <c r="C56728" s="2">
        <v>26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57352</v>
      </c>
      <c r="C56729" s="2">
        <v>26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57353</v>
      </c>
      <c r="C56730" s="2">
        <v>19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57354</v>
      </c>
      <c r="C56731" s="2">
        <v>20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57355</v>
      </c>
      <c r="C56732" s="2">
        <v>19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57356</v>
      </c>
      <c r="C56733" s="2">
        <v>18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57357</v>
      </c>
      <c r="C56734" s="2">
        <v>25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57358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57359</v>
      </c>
      <c r="C56736" s="2">
        <v>25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57360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57361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57362</v>
      </c>
      <c r="C56739" s="2">
        <v>11</v>
      </c>
      <c r="D56739" s="2" t="s">
        <v>668</v>
      </c>
      <c r="E56739" s="2"/>
      <c r="F56739" s="2"/>
      <c r="G56739" s="2"/>
      <c r="H56739" s="2"/>
    </row>
    <row r="56740" spans="2:8">
      <c r="B56740" s="2" t="s">
        <v>57363</v>
      </c>
      <c r="C56740" s="2">
        <v>12</v>
      </c>
      <c r="D56740" s="2" t="s">
        <v>668</v>
      </c>
      <c r="E56740" s="2"/>
      <c r="F56740" s="2"/>
      <c r="G56740" s="2"/>
      <c r="H56740" s="2"/>
    </row>
    <row r="56741" spans="2:8">
      <c r="B56741" s="2" t="s">
        <v>57364</v>
      </c>
      <c r="C56741" s="2">
        <v>13</v>
      </c>
      <c r="D56741" s="2" t="s">
        <v>668</v>
      </c>
      <c r="E56741" s="2"/>
      <c r="F56741" s="2"/>
      <c r="G56741" s="2"/>
      <c r="H56741" s="2"/>
    </row>
    <row r="56742" spans="2:8">
      <c r="B56742" s="2" t="s">
        <v>57365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57366</v>
      </c>
      <c r="C56743" s="2">
        <v>27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57367</v>
      </c>
      <c r="C56744" s="2">
        <v>28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57368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57369</v>
      </c>
      <c r="C56746" s="2">
        <v>31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57370</v>
      </c>
      <c r="C56747" s="2">
        <v>25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57371</v>
      </c>
      <c r="C56748" s="2">
        <v>28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57372</v>
      </c>
      <c r="C56749" s="2">
        <v>29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57373</v>
      </c>
      <c r="C56750" s="2">
        <v>20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57374</v>
      </c>
      <c r="C56751" s="2">
        <v>15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57375</v>
      </c>
      <c r="C56752" s="2">
        <v>16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57376</v>
      </c>
      <c r="C56753" s="2">
        <v>20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57377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57378</v>
      </c>
      <c r="C56755" s="2">
        <v>25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57379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57380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57381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57382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57383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57384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57385</v>
      </c>
      <c r="C56762" s="2">
        <v>29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57386</v>
      </c>
      <c r="C56763" s="2">
        <v>33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57387</v>
      </c>
      <c r="C56764" s="2">
        <v>35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57388</v>
      </c>
      <c r="C56765" s="2">
        <v>6</v>
      </c>
      <c r="D56765" s="2" t="s">
        <v>668</v>
      </c>
      <c r="E56765" s="2"/>
      <c r="F56765" s="2"/>
      <c r="G56765" s="2"/>
      <c r="H56765" s="2"/>
    </row>
    <row r="56766" spans="2:8">
      <c r="B56766" s="2" t="s">
        <v>57389</v>
      </c>
      <c r="C56766" s="2">
        <v>6</v>
      </c>
      <c r="D56766" s="2" t="s">
        <v>668</v>
      </c>
      <c r="E56766" s="2"/>
      <c r="F56766" s="2"/>
      <c r="G56766" s="2"/>
      <c r="H56766" s="2"/>
    </row>
    <row r="56767" spans="2:8">
      <c r="B56767" s="2" t="s">
        <v>57390</v>
      </c>
      <c r="C56767" s="2">
        <v>5</v>
      </c>
      <c r="D56767" s="2" t="s">
        <v>668</v>
      </c>
      <c r="E56767" s="2"/>
      <c r="F56767" s="2"/>
      <c r="G56767" s="2"/>
      <c r="H56767" s="2"/>
    </row>
    <row r="56768" spans="2:8">
      <c r="B56768" s="2" t="s">
        <v>57391</v>
      </c>
      <c r="C56768" s="2">
        <v>22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57392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57393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57394</v>
      </c>
      <c r="C56771" s="2">
        <v>23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57395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57396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57397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57398</v>
      </c>
      <c r="C56775" s="2">
        <v>31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57399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57400</v>
      </c>
      <c r="C56777" s="2">
        <v>35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57401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57402</v>
      </c>
      <c r="C56779" s="2">
        <v>30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57403</v>
      </c>
      <c r="C56780" s="2">
        <v>30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57404</v>
      </c>
      <c r="C56781" s="2">
        <v>28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57405</v>
      </c>
      <c r="C56782" s="2">
        <v>30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57406</v>
      </c>
      <c r="C56783" s="2">
        <v>31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19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19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18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19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19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19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57413</v>
      </c>
      <c r="C56790" s="2">
        <v>21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57414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57415</v>
      </c>
      <c r="C56792" s="2">
        <v>16</v>
      </c>
      <c r="D56792" s="2" t="s">
        <v>668</v>
      </c>
      <c r="E56792" s="2"/>
      <c r="F56792" s="2"/>
      <c r="G56792" s="2"/>
      <c r="H56792" s="2"/>
    </row>
    <row r="56793" spans="2:8">
      <c r="B56793" s="2" t="s">
        <v>57416</v>
      </c>
      <c r="C56793" s="2">
        <v>30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57417</v>
      </c>
      <c r="C56794" s="2">
        <v>29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57418</v>
      </c>
      <c r="C56795" s="2">
        <v>33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57419</v>
      </c>
      <c r="C56796" s="2">
        <v>35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57420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57421</v>
      </c>
      <c r="C56798" s="2">
        <v>29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57422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57423</v>
      </c>
      <c r="C56800" s="2">
        <v>32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57424</v>
      </c>
      <c r="C56801" s="2">
        <v>34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57425</v>
      </c>
      <c r="C56802" s="2">
        <v>35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57426</v>
      </c>
      <c r="C56803" s="2">
        <v>34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57427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57428</v>
      </c>
      <c r="C56805" s="2">
        <v>29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57429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57430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57431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57432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57433</v>
      </c>
      <c r="C56810" s="2">
        <v>30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57434</v>
      </c>
      <c r="C56811" s="2">
        <v>30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57435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57436</v>
      </c>
      <c r="C56813" s="2">
        <v>22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57437</v>
      </c>
      <c r="C56814" s="2">
        <v>24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57438</v>
      </c>
      <c r="C56815" s="2">
        <v>26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57439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57440</v>
      </c>
      <c r="C56817" s="2">
        <v>24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57441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57442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57443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15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57445</v>
      </c>
      <c r="C56822" s="2">
        <v>25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57446</v>
      </c>
      <c r="C56823" s="2">
        <v>26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57447</v>
      </c>
      <c r="C56824" s="2">
        <v>26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57448</v>
      </c>
      <c r="C56825" s="2">
        <v>15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57449</v>
      </c>
      <c r="C56826" s="2">
        <v>16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57450</v>
      </c>
      <c r="C56827" s="2">
        <v>17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57451</v>
      </c>
      <c r="C56828" s="2">
        <v>17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57452</v>
      </c>
      <c r="C56829" s="2">
        <v>23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23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57454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57455</v>
      </c>
      <c r="C56832" s="2">
        <v>26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57456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57457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57458</v>
      </c>
      <c r="C56835" s="2">
        <v>23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57459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57460</v>
      </c>
      <c r="C56837" s="2">
        <v>27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57461</v>
      </c>
      <c r="C56838" s="2">
        <v>26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57462</v>
      </c>
      <c r="C56839" s="2">
        <v>25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57463</v>
      </c>
      <c r="C56840" s="2">
        <v>25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57464</v>
      </c>
      <c r="C56841" s="2">
        <v>18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57465</v>
      </c>
      <c r="C56842" s="2">
        <v>18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57466</v>
      </c>
      <c r="C56843" s="2">
        <v>18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57467</v>
      </c>
      <c r="C56844" s="2">
        <v>17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57468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25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57470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57471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57472</v>
      </c>
      <c r="C56849" s="2">
        <v>23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57473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57474</v>
      </c>
      <c r="C56851" s="2">
        <v>13</v>
      </c>
      <c r="D56851" s="2" t="s">
        <v>668</v>
      </c>
      <c r="E56851" s="2"/>
      <c r="F56851" s="2"/>
      <c r="G56851" s="2"/>
      <c r="H56851" s="2"/>
    </row>
    <row r="56852" spans="2:8">
      <c r="B56852" s="2" t="s">
        <v>57475</v>
      </c>
      <c r="C56852" s="2">
        <v>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57476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57477</v>
      </c>
      <c r="C56854" s="2">
        <v>17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57478</v>
      </c>
      <c r="C56855" s="2">
        <v>19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57479</v>
      </c>
      <c r="C56856" s="2">
        <v>20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57480</v>
      </c>
      <c r="C56857" s="2">
        <v>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57481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57482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57483</v>
      </c>
      <c r="C56860" s="2">
        <v>27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57484</v>
      </c>
      <c r="C56861" s="2">
        <v>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57485</v>
      </c>
      <c r="C56862" s="2">
        <v>25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57487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57488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57489</v>
      </c>
      <c r="C56866" s="2">
        <v>24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57490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57491</v>
      </c>
      <c r="C56868" s="2">
        <v>5</v>
      </c>
      <c r="D56868" s="2" t="s">
        <v>668</v>
      </c>
      <c r="E56868" s="2"/>
      <c r="F56868" s="2"/>
      <c r="G56868" s="2"/>
      <c r="H56868" s="2"/>
    </row>
    <row r="56869" spans="2:8">
      <c r="B56869" s="2" t="s">
        <v>57492</v>
      </c>
      <c r="C56869" s="2">
        <v>5</v>
      </c>
      <c r="D56869" s="2" t="s">
        <v>668</v>
      </c>
      <c r="E56869" s="2"/>
      <c r="F56869" s="2"/>
      <c r="G56869" s="2"/>
      <c r="H56869" s="2"/>
    </row>
    <row r="56870" spans="2:8">
      <c r="B56870" s="2" t="s">
        <v>57493</v>
      </c>
      <c r="C56870" s="2">
        <v>5</v>
      </c>
      <c r="D56870" s="2" t="s">
        <v>668</v>
      </c>
      <c r="E56870" s="2"/>
      <c r="F56870" s="2"/>
      <c r="G56870" s="2"/>
      <c r="H56870" s="2"/>
    </row>
    <row r="56871" spans="2:8">
      <c r="B56871" s="2" t="s">
        <v>57494</v>
      </c>
      <c r="C56871" s="2">
        <v>5</v>
      </c>
      <c r="D56871" s="2" t="s">
        <v>668</v>
      </c>
      <c r="E56871" s="2"/>
      <c r="F56871" s="2"/>
      <c r="G56871" s="2"/>
      <c r="H56871" s="2"/>
    </row>
    <row r="56872" spans="2:8">
      <c r="B56872" s="2" t="s">
        <v>57495</v>
      </c>
      <c r="C56872" s="2">
        <v>24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57496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57497</v>
      </c>
      <c r="C56874" s="2">
        <v>26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57498</v>
      </c>
      <c r="C56875" s="2">
        <v>29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57499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57500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57501</v>
      </c>
      <c r="C56878" s="2">
        <v>23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57502</v>
      </c>
      <c r="C56879" s="2">
        <v>23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23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57505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57507</v>
      </c>
      <c r="C56884" s="2">
        <v>22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57508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57509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57510</v>
      </c>
      <c r="C56887" s="2">
        <v>27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57511</v>
      </c>
      <c r="C56888" s="2">
        <v>26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57512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57513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57514</v>
      </c>
      <c r="C56891" s="2">
        <v>24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57515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57516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57517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57518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57519</v>
      </c>
      <c r="C56896" s="2">
        <v>26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57520</v>
      </c>
      <c r="C56897" s="2">
        <v>22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57521</v>
      </c>
      <c r="C56898" s="2">
        <v>21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57522</v>
      </c>
      <c r="C56899" s="2">
        <v>21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57523</v>
      </c>
      <c r="C56900" s="2">
        <v>21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57524</v>
      </c>
      <c r="C56901" s="2">
        <v>19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57525</v>
      </c>
      <c r="C56902" s="2">
        <v>20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57526</v>
      </c>
      <c r="C56903" s="2">
        <v>19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57527</v>
      </c>
      <c r="C56904" s="2">
        <v>13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30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57530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57531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57532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57533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57534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57535</v>
      </c>
      <c r="C56912" s="2">
        <v>25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57536</v>
      </c>
      <c r="C56913" s="2">
        <v>25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57537</v>
      </c>
      <c r="C56914" s="2">
        <v>22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57538</v>
      </c>
      <c r="C56915" s="2">
        <v>22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57539</v>
      </c>
      <c r="C56916" s="2">
        <v>17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57540</v>
      </c>
      <c r="C56917" s="2">
        <v>17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57541</v>
      </c>
      <c r="C56918" s="2">
        <v>5</v>
      </c>
      <c r="D56918" s="2" t="s">
        <v>668</v>
      </c>
      <c r="E56918" s="2"/>
      <c r="F56918" s="2"/>
      <c r="G56918" s="2"/>
      <c r="H56918" s="2"/>
    </row>
    <row r="56919" spans="2:8">
      <c r="B56919" s="2" t="s">
        <v>57542</v>
      </c>
      <c r="C56919" s="2">
        <v>24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57543</v>
      </c>
      <c r="C56920" s="2">
        <v>25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57544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57545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57546</v>
      </c>
      <c r="C56923" s="2">
        <v>21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57547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57548</v>
      </c>
      <c r="C56925" s="2">
        <v>22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57549</v>
      </c>
      <c r="C56926" s="2">
        <v>22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57550</v>
      </c>
      <c r="C56927" s="2">
        <v>23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57551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57552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57553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57554</v>
      </c>
      <c r="C56931" s="2">
        <v>21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57555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57556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57557</v>
      </c>
      <c r="C56934" s="2">
        <v>30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57558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57559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57560</v>
      </c>
      <c r="C56937" s="2">
        <v>27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57561</v>
      </c>
      <c r="C56938" s="2">
        <v>22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57562</v>
      </c>
      <c r="C56939" s="2">
        <v>21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57563</v>
      </c>
      <c r="C56940" s="2">
        <v>22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57564</v>
      </c>
      <c r="C56941" s="2">
        <v>19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57565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57566</v>
      </c>
      <c r="C56943" s="2">
        <v>25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57567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57568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57569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57570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57571</v>
      </c>
      <c r="C56948" s="2">
        <v>24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57572</v>
      </c>
      <c r="C56949" s="2">
        <v>25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57573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57574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57575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57576</v>
      </c>
      <c r="C56953" s="2">
        <v>29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57577</v>
      </c>
      <c r="C56954" s="2">
        <v>31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57578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57579</v>
      </c>
      <c r="C56956" s="2">
        <v>12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57580</v>
      </c>
      <c r="C56957" s="2">
        <v>12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57581</v>
      </c>
      <c r="C56958" s="2">
        <v>13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17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17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57584</v>
      </c>
      <c r="C56961" s="2">
        <v>22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57585</v>
      </c>
      <c r="C56962" s="2">
        <v>23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57586</v>
      </c>
      <c r="C56963" s="2">
        <v>24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57587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57588</v>
      </c>
      <c r="C56965" s="2">
        <v>19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57589</v>
      </c>
      <c r="C56966" s="2">
        <v>21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57590</v>
      </c>
      <c r="C56967" s="2">
        <v>23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57591</v>
      </c>
      <c r="C56968" s="2">
        <v>15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57592</v>
      </c>
      <c r="C56969" s="2">
        <v>17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57593</v>
      </c>
      <c r="C56970" s="2">
        <v>18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57594</v>
      </c>
      <c r="C56971" s="2">
        <v>17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57595</v>
      </c>
      <c r="C56972" s="2">
        <v>17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57596</v>
      </c>
      <c r="C56973" s="2">
        <v>17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57597</v>
      </c>
      <c r="C56974" s="2">
        <v>18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57598</v>
      </c>
      <c r="C56975" s="2">
        <v>18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57599</v>
      </c>
      <c r="C56976" s="2">
        <v>24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57600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57601</v>
      </c>
      <c r="C56978" s="2">
        <v>26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57602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57604</v>
      </c>
      <c r="C56981" s="2">
        <v>26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26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57606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57607</v>
      </c>
      <c r="C56984" s="2">
        <v>27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57608</v>
      </c>
      <c r="C56985" s="2">
        <v>24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57609</v>
      </c>
      <c r="C56986" s="2">
        <v>26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57610</v>
      </c>
      <c r="C56987" s="2">
        <v>28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57611</v>
      </c>
      <c r="C56988" s="2">
        <v>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57612</v>
      </c>
      <c r="C56989" s="2">
        <v>30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57613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57614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57615</v>
      </c>
      <c r="C56992" s="2">
        <v>27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57616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57617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57618</v>
      </c>
      <c r="C56995" s="2">
        <v>25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57619</v>
      </c>
      <c r="C56996" s="2">
        <v>5</v>
      </c>
      <c r="D56996" s="2" t="s">
        <v>668</v>
      </c>
      <c r="E56996" s="2"/>
      <c r="F56996" s="2"/>
      <c r="G56996" s="2"/>
      <c r="H56996" s="2"/>
    </row>
    <row r="56997" spans="2:8">
      <c r="B56997" s="2" t="s">
        <v>57620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57621</v>
      </c>
      <c r="C56998" s="2">
        <v>28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24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57623</v>
      </c>
      <c r="C57000" s="2">
        <v>26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57624</v>
      </c>
      <c r="C57001" s="2">
        <v>25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57625</v>
      </c>
      <c r="C57002" s="2">
        <v>32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57626</v>
      </c>
      <c r="C57003" s="2">
        <v>25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57627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57628</v>
      </c>
      <c r="C57005" s="2">
        <v>18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57629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57630</v>
      </c>
      <c r="C57007" s="2">
        <v>29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57631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57632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57633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57634</v>
      </c>
      <c r="C57011" s="2">
        <v>16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57635</v>
      </c>
      <c r="C57012" s="2">
        <v>16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57636</v>
      </c>
      <c r="C57013" s="2">
        <v>16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57637</v>
      </c>
      <c r="C57014" s="2">
        <v>19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57638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57639</v>
      </c>
      <c r="C57016" s="2">
        <v>22</v>
      </c>
      <c r="D57016" s="2" t="s">
        <v>668</v>
      </c>
      <c r="E57016" s="2"/>
      <c r="F57016" s="2"/>
      <c r="G57016" s="2"/>
      <c r="H57016" s="2"/>
    </row>
    <row r="57017" spans="2:8">
      <c r="B57017" s="2" t="s">
        <v>57640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57641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57642</v>
      </c>
      <c r="C57019" s="2">
        <v>28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57643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57644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57645</v>
      </c>
      <c r="C57022" s="2">
        <v>24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57647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57648</v>
      </c>
      <c r="C57025" s="2">
        <v>14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57649</v>
      </c>
      <c r="C57026" s="2">
        <v>18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57650</v>
      </c>
      <c r="C57027" s="2">
        <v>21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57651</v>
      </c>
      <c r="C57028" s="2">
        <v>21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57652</v>
      </c>
      <c r="C57029" s="2">
        <v>23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57653</v>
      </c>
      <c r="C57030" s="2">
        <v>24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57654</v>
      </c>
      <c r="C57031" s="2">
        <v>22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57655</v>
      </c>
      <c r="C57032" s="2">
        <v>24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57656</v>
      </c>
      <c r="C57033" s="2">
        <v>25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57657</v>
      </c>
      <c r="C57034" s="2">
        <v>24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57658</v>
      </c>
      <c r="C57035" s="2">
        <v>29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57659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57660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57661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57662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57663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25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25</v>
      </c>
      <c r="D57042" s="2" t="s">
        <v>668</v>
      </c>
      <c r="E57042" s="2"/>
      <c r="F57042" s="2"/>
      <c r="G57042" s="2"/>
      <c r="H57042" s="2"/>
    </row>
    <row r="57043" spans="2:8">
      <c r="B57043" s="2" t="s">
        <v>57666</v>
      </c>
      <c r="C57043" s="2">
        <v>14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57667</v>
      </c>
      <c r="C57044" s="2">
        <v>15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57668</v>
      </c>
      <c r="C57045" s="2">
        <v>15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57669</v>
      </c>
      <c r="C57046" s="2">
        <v>14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57670</v>
      </c>
      <c r="C57047" s="2">
        <v>19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57671</v>
      </c>
      <c r="C57048" s="2">
        <v>22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57672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57673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57674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57675</v>
      </c>
      <c r="C57052" s="2">
        <v>24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57676</v>
      </c>
      <c r="C57053" s="2">
        <v>22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57677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57678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57679</v>
      </c>
      <c r="C57056" s="2">
        <v>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57680</v>
      </c>
      <c r="C57057" s="2">
        <v>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57681</v>
      </c>
      <c r="C57058" s="2">
        <v>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57683</v>
      </c>
      <c r="C57060" s="2">
        <v>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57684</v>
      </c>
      <c r="C57061" s="2">
        <v>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57685</v>
      </c>
      <c r="C57062" s="2">
        <v>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57686</v>
      </c>
      <c r="C57063" s="2">
        <v>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57687</v>
      </c>
      <c r="C57064" s="2">
        <v>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57688</v>
      </c>
      <c r="C57065" s="2">
        <v>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57689</v>
      </c>
      <c r="C57066" s="2">
        <v>5</v>
      </c>
      <c r="D57066" s="2" t="s">
        <v>668</v>
      </c>
      <c r="E57066" s="2"/>
      <c r="F57066" s="2"/>
      <c r="G57066" s="2"/>
      <c r="H57066" s="2"/>
    </row>
    <row r="57067" spans="2:8">
      <c r="B57067" s="2" t="s">
        <v>57690</v>
      </c>
      <c r="C57067" s="2">
        <v>5</v>
      </c>
      <c r="D57067" s="2" t="s">
        <v>668</v>
      </c>
      <c r="E57067" s="2"/>
      <c r="F57067" s="2"/>
      <c r="G57067" s="2"/>
      <c r="H57067" s="2"/>
    </row>
    <row r="57068" spans="2:8">
      <c r="B57068" s="2" t="s">
        <v>57691</v>
      </c>
      <c r="C57068" s="2">
        <v>23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57692</v>
      </c>
      <c r="C57069" s="2">
        <v>24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57693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57694</v>
      </c>
      <c r="C57071" s="2">
        <v>27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57695</v>
      </c>
      <c r="C57072" s="2">
        <v>23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57696</v>
      </c>
      <c r="C57073" s="2">
        <v>24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57697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57698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57699</v>
      </c>
      <c r="C57076" s="2">
        <v>24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57700</v>
      </c>
      <c r="C57077" s="2">
        <v>27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57701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57702</v>
      </c>
      <c r="C57079" s="2">
        <v>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57703</v>
      </c>
      <c r="C57080" s="2">
        <v>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57704</v>
      </c>
      <c r="C57081" s="2">
        <v>23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57705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57706</v>
      </c>
      <c r="C57083" s="2">
        <v>20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57707</v>
      </c>
      <c r="C57084" s="2">
        <v>23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57708</v>
      </c>
      <c r="C57085" s="2">
        <v>20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57709</v>
      </c>
      <c r="C57086" s="2">
        <v>28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57710</v>
      </c>
      <c r="C57087" s="2">
        <v>28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57711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57712</v>
      </c>
      <c r="C57089" s="2">
        <v>16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57713</v>
      </c>
      <c r="C57090" s="2">
        <v>10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57714</v>
      </c>
      <c r="C57091" s="2">
        <v>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57715</v>
      </c>
      <c r="C57092" s="2">
        <v>18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57716</v>
      </c>
      <c r="C57093" s="2">
        <v>22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57717</v>
      </c>
      <c r="C57094" s="2">
        <v>27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57718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57719</v>
      </c>
      <c r="C57096" s="2">
        <v>25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57720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57721</v>
      </c>
      <c r="C57098" s="2">
        <v>26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57722</v>
      </c>
      <c r="C57099" s="2">
        <v>25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57723</v>
      </c>
      <c r="C57100" s="2">
        <v>26</v>
      </c>
      <c r="D57100" s="2" t="s">
        <v>668</v>
      </c>
      <c r="E57100" s="2"/>
      <c r="F57100" s="2"/>
      <c r="G57100" s="2"/>
      <c r="H57100" s="2"/>
    </row>
    <row r="57101" spans="2:8">
      <c r="B57101" s="2" t="s">
        <v>57724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32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57726</v>
      </c>
      <c r="C57103" s="2">
        <v>31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57727</v>
      </c>
      <c r="C57104" s="2">
        <v>34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57728</v>
      </c>
      <c r="C57105" s="2">
        <v>34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57729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57730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31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57736</v>
      </c>
      <c r="C57113" s="2">
        <v>27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57737</v>
      </c>
      <c r="C57114" s="2">
        <v>27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57738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57739</v>
      </c>
      <c r="C57116" s="2">
        <v>22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57740</v>
      </c>
      <c r="C57117" s="2">
        <v>21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57741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57742</v>
      </c>
      <c r="C57119" s="2">
        <v>16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57743</v>
      </c>
      <c r="C57120" s="2">
        <v>21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57744</v>
      </c>
      <c r="C57121" s="2">
        <v>23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57745</v>
      </c>
      <c r="C57122" s="2">
        <v>24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57746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57747</v>
      </c>
      <c r="C57124" s="2">
        <v>21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57748</v>
      </c>
      <c r="C57125" s="2">
        <v>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57749</v>
      </c>
      <c r="C57126" s="2">
        <v>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57750</v>
      </c>
      <c r="C57127" s="2">
        <v>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57751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57752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57753</v>
      </c>
      <c r="C57130" s="2">
        <v>25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57754</v>
      </c>
      <c r="C57131" s="2">
        <v>24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57755</v>
      </c>
      <c r="C57132" s="2">
        <v>22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57756</v>
      </c>
      <c r="C57133" s="2">
        <v>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57757</v>
      </c>
      <c r="C57134" s="2">
        <v>17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57758</v>
      </c>
      <c r="C57135" s="2">
        <v>17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57759</v>
      </c>
      <c r="C57136" s="2">
        <v>18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57760</v>
      </c>
      <c r="C57137" s="2">
        <v>18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57761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57762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57763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57764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57765</v>
      </c>
      <c r="C57142" s="2">
        <v>21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57766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57767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57768</v>
      </c>
      <c r="C57145" s="2">
        <v>26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57769</v>
      </c>
      <c r="C57146" s="2">
        <v>24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57770</v>
      </c>
      <c r="C57147" s="2">
        <v>19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57771</v>
      </c>
      <c r="C57148" s="2">
        <v>19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57772</v>
      </c>
      <c r="C57149" s="2">
        <v>18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57773</v>
      </c>
      <c r="C57150" s="2">
        <v>19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57774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57775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57776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57777</v>
      </c>
      <c r="C57154" s="2">
        <v>32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57778</v>
      </c>
      <c r="C57155" s="2">
        <v>33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57779</v>
      </c>
      <c r="C57156" s="2">
        <v>34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57780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57781</v>
      </c>
      <c r="C57158" s="2">
        <v>25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57782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57783</v>
      </c>
      <c r="C57160" s="2">
        <v>17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57784</v>
      </c>
      <c r="C57161" s="2">
        <v>18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57785</v>
      </c>
      <c r="C57162" s="2">
        <v>22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57786</v>
      </c>
      <c r="C57163" s="2">
        <v>20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57787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57788</v>
      </c>
      <c r="C57165" s="2">
        <v>23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57789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57790</v>
      </c>
      <c r="C57167" s="2">
        <v>21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57791</v>
      </c>
      <c r="C57168" s="2">
        <v>21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57792</v>
      </c>
      <c r="C57169" s="2">
        <v>22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57793</v>
      </c>
      <c r="C57170" s="2">
        <v>20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57794</v>
      </c>
      <c r="C57171" s="2">
        <v>20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57795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57796</v>
      </c>
      <c r="C57173" s="2">
        <v>20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57797</v>
      </c>
      <c r="C57174" s="2">
        <v>19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57798</v>
      </c>
      <c r="C57175" s="2">
        <v>21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57799</v>
      </c>
      <c r="C57176" s="2">
        <v>16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57800</v>
      </c>
      <c r="C57177" s="2">
        <v>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57801</v>
      </c>
      <c r="C57178" s="2">
        <v>21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57802</v>
      </c>
      <c r="C57179" s="2">
        <v>20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57803</v>
      </c>
      <c r="C57180" s="2">
        <v>20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57804</v>
      </c>
      <c r="C57181" s="2">
        <v>22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57805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57806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57807</v>
      </c>
      <c r="C57184" s="2">
        <v>23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57808</v>
      </c>
      <c r="C57185" s="2">
        <v>22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57809</v>
      </c>
      <c r="C57186" s="2">
        <v>20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57810</v>
      </c>
      <c r="C57187" s="2">
        <v>22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57811</v>
      </c>
      <c r="C57188" s="2">
        <v>32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57812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57813</v>
      </c>
      <c r="C57190" s="2">
        <v>23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57814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57815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57816</v>
      </c>
      <c r="C57193" s="2">
        <v>25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57817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57818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57819</v>
      </c>
      <c r="C57196" s="2">
        <v>25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57820</v>
      </c>
      <c r="C57197" s="2">
        <v>26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57821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57822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57823</v>
      </c>
      <c r="C57200" s="2">
        <v>26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57824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57825</v>
      </c>
      <c r="C57202" s="2">
        <v>25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57826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57827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57828</v>
      </c>
      <c r="C57205" s="2">
        <v>20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57829</v>
      </c>
      <c r="C57206" s="2">
        <v>18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57830</v>
      </c>
      <c r="C57207" s="2">
        <v>21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57831</v>
      </c>
      <c r="C57208" s="2">
        <v>26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57832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57833</v>
      </c>
      <c r="C57210" s="2">
        <v>30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57834</v>
      </c>
      <c r="C57211" s="2">
        <v>31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57835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57836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57837</v>
      </c>
      <c r="C57214" s="2">
        <v>24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57838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57839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57840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57841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57842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57843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57844</v>
      </c>
      <c r="C57221" s="2">
        <v>30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57845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57846</v>
      </c>
      <c r="C57223" s="2">
        <v>21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57847</v>
      </c>
      <c r="C57224" s="2">
        <v>20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57848</v>
      </c>
      <c r="C57225" s="2">
        <v>19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57849</v>
      </c>
      <c r="C57226" s="2">
        <v>21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57850</v>
      </c>
      <c r="C57227" s="2">
        <v>13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57851</v>
      </c>
      <c r="C57228" s="2">
        <v>16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57852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57853</v>
      </c>
      <c r="C57230" s="2">
        <v>17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57854</v>
      </c>
      <c r="C57231" s="2">
        <v>17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57855</v>
      </c>
      <c r="C57232" s="2">
        <v>36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57856</v>
      </c>
      <c r="C57233" s="2">
        <v>38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57857</v>
      </c>
      <c r="C57234" s="2">
        <v>41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57858</v>
      </c>
      <c r="C57235" s="2">
        <v>25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57859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57860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57861</v>
      </c>
      <c r="C57238" s="2">
        <v>25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57862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57863</v>
      </c>
      <c r="C57240" s="2">
        <v>24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57864</v>
      </c>
      <c r="C57241" s="2">
        <v>12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57865</v>
      </c>
      <c r="C57242" s="2">
        <v>13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57866</v>
      </c>
      <c r="C57243" s="2">
        <v>22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57867</v>
      </c>
      <c r="C57244" s="2">
        <v>20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57868</v>
      </c>
      <c r="C57245" s="2">
        <v>18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57869</v>
      </c>
      <c r="C57246" s="2">
        <v>11</v>
      </c>
      <c r="D57246" s="2" t="s">
        <v>668</v>
      </c>
      <c r="E57246" s="2"/>
      <c r="F57246" s="2"/>
      <c r="G57246" s="2"/>
      <c r="H57246" s="2"/>
    </row>
    <row r="57247" spans="2:8">
      <c r="B57247" s="2" t="s">
        <v>57870</v>
      </c>
      <c r="C57247" s="2">
        <v>17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57871</v>
      </c>
      <c r="C57248" s="2">
        <v>15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57872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57873</v>
      </c>
      <c r="C57250" s="2">
        <v>29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57874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57875</v>
      </c>
      <c r="C57252" s="2">
        <v>30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57876</v>
      </c>
      <c r="C57253" s="2">
        <v>31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57877</v>
      </c>
      <c r="C57254" s="2">
        <v>23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57878</v>
      </c>
      <c r="C57255" s="2">
        <v>21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57879</v>
      </c>
      <c r="C57256" s="2">
        <v>18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57880</v>
      </c>
      <c r="C57257" s="2">
        <v>16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57881</v>
      </c>
      <c r="C57258" s="2">
        <v>14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57882</v>
      </c>
      <c r="C57259" s="2">
        <v>10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57883</v>
      </c>
      <c r="C57260" s="2">
        <v>17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57884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57885</v>
      </c>
      <c r="C57262" s="2">
        <v>26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57886</v>
      </c>
      <c r="C57263" s="2">
        <v>26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57887</v>
      </c>
      <c r="C57264" s="2">
        <v>21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57888</v>
      </c>
      <c r="C57265" s="2">
        <v>22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57889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57890</v>
      </c>
      <c r="C57267" s="2">
        <v>23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57891</v>
      </c>
      <c r="C57268" s="2">
        <v>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57892</v>
      </c>
      <c r="C57269" s="2">
        <v>21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57893</v>
      </c>
      <c r="C57270" s="2">
        <v>21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57894</v>
      </c>
      <c r="C57271" s="2">
        <v>20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57895</v>
      </c>
      <c r="C57272" s="2">
        <v>16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57896</v>
      </c>
      <c r="C57273" s="2">
        <v>14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57897</v>
      </c>
      <c r="C57274" s="2">
        <v>15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57898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57899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57900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57901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57902</v>
      </c>
      <c r="C57279" s="2">
        <v>18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57903</v>
      </c>
      <c r="C57280" s="2">
        <v>20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57904</v>
      </c>
      <c r="C57281" s="2">
        <v>20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57905</v>
      </c>
      <c r="C57282" s="2">
        <v>19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57906</v>
      </c>
      <c r="C57283" s="2">
        <v>25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57907</v>
      </c>
      <c r="C57284" s="2">
        <v>25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57908</v>
      </c>
      <c r="C57285" s="2">
        <v>21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57909</v>
      </c>
      <c r="C57286" s="2">
        <v>20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57910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57911</v>
      </c>
      <c r="C57288" s="2">
        <v>15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57912</v>
      </c>
      <c r="C57289" s="2">
        <v>12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57913</v>
      </c>
      <c r="C57290" s="2">
        <v>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57914</v>
      </c>
      <c r="C57291" s="2">
        <v>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57915</v>
      </c>
      <c r="C57292" s="2">
        <v>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57916</v>
      </c>
      <c r="C57293" s="2">
        <v>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57917</v>
      </c>
      <c r="C57294" s="2">
        <v>18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57918</v>
      </c>
      <c r="C57295" s="2">
        <v>16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57919</v>
      </c>
      <c r="C57296" s="2">
        <v>19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57920</v>
      </c>
      <c r="C57297" s="2">
        <v>21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57921</v>
      </c>
      <c r="C57298" s="2">
        <v>23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57922</v>
      </c>
      <c r="C57299" s="2">
        <v>21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57923</v>
      </c>
      <c r="C57300" s="2">
        <v>20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57924</v>
      </c>
      <c r="C57301" s="2">
        <v>21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57925</v>
      </c>
      <c r="C57302" s="2">
        <v>22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57926</v>
      </c>
      <c r="C57303" s="2">
        <v>19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57927</v>
      </c>
      <c r="C57304" s="2">
        <v>20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57928</v>
      </c>
      <c r="C57305" s="2">
        <v>21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57929</v>
      </c>
      <c r="C57306" s="2">
        <v>22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57930</v>
      </c>
      <c r="C57307" s="2">
        <v>18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57931</v>
      </c>
      <c r="C57308" s="2">
        <v>20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57932</v>
      </c>
      <c r="C57309" s="2">
        <v>21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57933</v>
      </c>
      <c r="C57310" s="2">
        <v>21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57934</v>
      </c>
      <c r="C57311" s="2">
        <v>23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57935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57936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57937</v>
      </c>
      <c r="C57314" s="2">
        <v>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57938</v>
      </c>
      <c r="C57315" s="2">
        <v>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57939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57940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57941</v>
      </c>
      <c r="C57318" s="2">
        <v>23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57942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57943</v>
      </c>
      <c r="C57320" s="2">
        <v>5</v>
      </c>
      <c r="D57320" s="2" t="s">
        <v>668</v>
      </c>
      <c r="E57320" s="2"/>
      <c r="F57320" s="2"/>
      <c r="G57320" s="2"/>
      <c r="H57320" s="2"/>
    </row>
    <row r="57321" spans="2:8">
      <c r="B57321" s="2" t="s">
        <v>57944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57945</v>
      </c>
      <c r="C57322" s="2">
        <v>23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57946</v>
      </c>
      <c r="C57323" s="2">
        <v>21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57947</v>
      </c>
      <c r="C57324" s="2">
        <v>20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57948</v>
      </c>
      <c r="C57325" s="2">
        <v>22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57949</v>
      </c>
      <c r="C57326" s="2">
        <v>22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57950</v>
      </c>
      <c r="C57327" s="2">
        <v>22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57951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57952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57953</v>
      </c>
      <c r="C57330" s="2">
        <v>22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57954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57955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57956</v>
      </c>
      <c r="C57333" s="2">
        <v>18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57957</v>
      </c>
      <c r="C57334" s="2">
        <v>21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57958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57959</v>
      </c>
      <c r="C57336" s="2">
        <v>6</v>
      </c>
      <c r="D57336" s="2" t="s">
        <v>668</v>
      </c>
      <c r="E57336" s="2"/>
      <c r="F57336" s="2"/>
      <c r="G57336" s="2"/>
      <c r="H57336" s="2"/>
    </row>
    <row r="57337" spans="2:8">
      <c r="B57337" s="2" t="s">
        <v>57960</v>
      </c>
      <c r="C57337" s="2">
        <v>5</v>
      </c>
      <c r="D57337" s="2" t="s">
        <v>668</v>
      </c>
      <c r="E57337" s="2"/>
      <c r="F57337" s="2"/>
      <c r="G57337" s="2"/>
      <c r="H57337" s="2"/>
    </row>
    <row r="57338" spans="2:8">
      <c r="B57338" s="2" t="s">
        <v>57961</v>
      </c>
      <c r="C57338" s="2">
        <v>6</v>
      </c>
      <c r="D57338" s="2" t="s">
        <v>668</v>
      </c>
      <c r="E57338" s="2"/>
      <c r="F57338" s="2"/>
      <c r="G57338" s="2"/>
      <c r="H57338" s="2"/>
    </row>
    <row r="57339" spans="2:8">
      <c r="B57339" s="2" t="s">
        <v>57962</v>
      </c>
      <c r="C57339" s="2">
        <v>6</v>
      </c>
      <c r="D57339" s="2" t="s">
        <v>668</v>
      </c>
      <c r="E57339" s="2"/>
      <c r="F57339" s="2"/>
      <c r="G57339" s="2"/>
      <c r="H57339" s="2"/>
    </row>
    <row r="57340" spans="2:8">
      <c r="B57340" s="2" t="s">
        <v>57963</v>
      </c>
      <c r="C57340" s="2">
        <v>6</v>
      </c>
      <c r="D57340" s="2" t="s">
        <v>668</v>
      </c>
      <c r="E57340" s="2"/>
      <c r="F57340" s="2"/>
      <c r="G57340" s="2"/>
      <c r="H57340" s="2"/>
    </row>
    <row r="57341" spans="2:8">
      <c r="B57341" s="2" t="s">
        <v>57964</v>
      </c>
      <c r="C57341" s="2">
        <v>6</v>
      </c>
      <c r="D57341" s="2" t="s">
        <v>668</v>
      </c>
      <c r="E57341" s="2"/>
      <c r="F57341" s="2"/>
      <c r="G57341" s="2"/>
      <c r="H57341" s="2"/>
    </row>
    <row r="57342" spans="2:8">
      <c r="B57342" s="2" t="s">
        <v>57965</v>
      </c>
      <c r="C57342" s="2">
        <v>6</v>
      </c>
      <c r="D57342" s="2" t="s">
        <v>668</v>
      </c>
      <c r="E57342" s="2"/>
      <c r="F57342" s="2"/>
      <c r="G57342" s="2"/>
      <c r="H57342" s="2"/>
    </row>
    <row r="57343" spans="2:8">
      <c r="B57343" s="2" t="s">
        <v>57966</v>
      </c>
      <c r="C57343" s="2">
        <v>20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20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57968</v>
      </c>
      <c r="C57345" s="2">
        <v>21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57969</v>
      </c>
      <c r="C57346" s="2">
        <v>22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57970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57971</v>
      </c>
      <c r="C57348" s="2">
        <v>26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57972</v>
      </c>
      <c r="C57349" s="2">
        <v>25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57973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57974</v>
      </c>
      <c r="C57351" s="2">
        <v>15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57975</v>
      </c>
      <c r="C57352" s="2">
        <v>15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57976</v>
      </c>
      <c r="C57353" s="2">
        <v>15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57977</v>
      </c>
      <c r="C57354" s="2">
        <v>15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57978</v>
      </c>
      <c r="C57355" s="2">
        <v>15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57979</v>
      </c>
      <c r="C57356" s="2">
        <v>14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57980</v>
      </c>
      <c r="C57357" s="2">
        <v>14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57981</v>
      </c>
      <c r="C57358" s="2">
        <v>15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57982</v>
      </c>
      <c r="C57359" s="2">
        <v>5</v>
      </c>
      <c r="D57359" s="2" t="s">
        <v>668</v>
      </c>
      <c r="E57359" s="2"/>
      <c r="F57359" s="2"/>
      <c r="G57359" s="2"/>
      <c r="H57359" s="2"/>
    </row>
    <row r="57360" spans="2:8">
      <c r="B57360" s="2" t="s">
        <v>57983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57984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57985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57986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57987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57988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57989</v>
      </c>
      <c r="C57366" s="2">
        <v>16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57990</v>
      </c>
      <c r="C57367" s="2">
        <v>15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57991</v>
      </c>
      <c r="C57368" s="2">
        <v>16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57992</v>
      </c>
      <c r="C57369" s="2">
        <v>18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57993</v>
      </c>
      <c r="C57370" s="2">
        <v>32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57994</v>
      </c>
      <c r="C57371" s="2">
        <v>30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57995</v>
      </c>
      <c r="C57372" s="2">
        <v>31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57996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57997</v>
      </c>
      <c r="C57374" s="2">
        <v>32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57998</v>
      </c>
      <c r="C57375" s="2">
        <v>33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57999</v>
      </c>
      <c r="C57376" s="2">
        <v>24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58000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58001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58002</v>
      </c>
      <c r="C57379" s="2">
        <v>28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58003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58004</v>
      </c>
      <c r="C57381" s="2">
        <v>33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58005</v>
      </c>
      <c r="C57382" s="2">
        <v>28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58006</v>
      </c>
      <c r="C57383" s="2">
        <v>31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58007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58008</v>
      </c>
      <c r="C57385" s="2">
        <v>35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58009</v>
      </c>
      <c r="C57386" s="2">
        <v>34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58010</v>
      </c>
      <c r="C57387" s="2">
        <v>5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58011</v>
      </c>
      <c r="C57388" s="2">
        <v>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58012</v>
      </c>
      <c r="C57389" s="2">
        <v>6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58013</v>
      </c>
      <c r="C57390" s="2">
        <v>6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58014</v>
      </c>
      <c r="C57391" s="2">
        <v>5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58015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58016</v>
      </c>
      <c r="C57393" s="2">
        <v>24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58017</v>
      </c>
      <c r="C57394" s="2">
        <v>25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58018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58019</v>
      </c>
      <c r="C57396" s="2">
        <v>5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58020</v>
      </c>
      <c r="C57397" s="2">
        <v>6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58021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58022</v>
      </c>
      <c r="C57399" s="2">
        <v>20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58023</v>
      </c>
      <c r="C57400" s="2">
        <v>20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58024</v>
      </c>
      <c r="C57401" s="2">
        <v>20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58025</v>
      </c>
      <c r="C57402" s="2">
        <v>15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58026</v>
      </c>
      <c r="C57403" s="2">
        <v>21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58027</v>
      </c>
      <c r="C57404" s="2">
        <v>25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58028</v>
      </c>
      <c r="C57405" s="2">
        <v>25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58029</v>
      </c>
      <c r="C57406" s="2">
        <v>27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58030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58031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58032</v>
      </c>
      <c r="C57409" s="2">
        <v>30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58033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58034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58035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58036</v>
      </c>
      <c r="C57413" s="2">
        <v>5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58037</v>
      </c>
      <c r="C57414" s="2">
        <v>31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58038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58039</v>
      </c>
      <c r="C57416" s="2">
        <v>22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58040</v>
      </c>
      <c r="C57417" s="2">
        <v>24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58041</v>
      </c>
      <c r="C57418" s="2">
        <v>26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58042</v>
      </c>
      <c r="C57419" s="2">
        <v>24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58043</v>
      </c>
      <c r="C57420" s="2">
        <v>24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58044</v>
      </c>
      <c r="C57421" s="2">
        <v>22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58045</v>
      </c>
      <c r="C57422" s="2">
        <v>19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58046</v>
      </c>
      <c r="C57423" s="2">
        <v>18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58047</v>
      </c>
      <c r="C57424" s="2">
        <v>18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58048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58049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58050</v>
      </c>
      <c r="C57427" s="2">
        <v>32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58051</v>
      </c>
      <c r="C57428" s="2">
        <v>30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58052</v>
      </c>
      <c r="C57429" s="2">
        <v>30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58053</v>
      </c>
      <c r="C57430" s="2">
        <v>30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58054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58055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58056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58057</v>
      </c>
      <c r="C57434" s="2">
        <v>35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58058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58059</v>
      </c>
      <c r="C57436" s="2">
        <v>36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58060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58061</v>
      </c>
      <c r="C57438" s="2">
        <v>33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58062</v>
      </c>
      <c r="C57439" s="2">
        <v>31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58063</v>
      </c>
      <c r="C57440" s="2">
        <v>19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58064</v>
      </c>
      <c r="C57441" s="2">
        <v>21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58065</v>
      </c>
      <c r="C57442" s="2">
        <v>22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58066</v>
      </c>
      <c r="C57443" s="2">
        <v>22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58067</v>
      </c>
      <c r="C57444" s="2">
        <v>21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58068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58069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58070</v>
      </c>
      <c r="C57447" s="2">
        <v>16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58071</v>
      </c>
      <c r="C57448" s="2">
        <v>15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58072</v>
      </c>
      <c r="C57449" s="2">
        <v>18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58073</v>
      </c>
      <c r="C57450" s="2">
        <v>25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58074</v>
      </c>
      <c r="C57451" s="2">
        <v>32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58075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58076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58077</v>
      </c>
      <c r="C57454" s="2">
        <v>25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58078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58079</v>
      </c>
      <c r="C57456" s="2">
        <v>22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58080</v>
      </c>
      <c r="C57457" s="2">
        <v>22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58081</v>
      </c>
      <c r="C57458" s="2">
        <v>23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58082</v>
      </c>
      <c r="C57459" s="2">
        <v>23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58083</v>
      </c>
      <c r="C57460" s="2">
        <v>25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58084</v>
      </c>
      <c r="C57461" s="2">
        <v>24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58085</v>
      </c>
      <c r="C57462" s="2">
        <v>25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58086</v>
      </c>
      <c r="C57463" s="2">
        <v>19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58087</v>
      </c>
      <c r="C57464" s="2">
        <v>18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58088</v>
      </c>
      <c r="C57465" s="2">
        <v>19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58089</v>
      </c>
      <c r="C57466" s="2">
        <v>21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58090</v>
      </c>
      <c r="C57467" s="2">
        <v>22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58091</v>
      </c>
      <c r="C57468" s="2">
        <v>16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58092</v>
      </c>
      <c r="C57469" s="2">
        <v>18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58093</v>
      </c>
      <c r="C57470" s="2">
        <v>20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58094</v>
      </c>
      <c r="C57471" s="2">
        <v>21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58095</v>
      </c>
      <c r="C57472" s="2">
        <v>23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58096</v>
      </c>
      <c r="C57473" s="2">
        <v>28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58097</v>
      </c>
      <c r="C57474" s="2">
        <v>29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58098</v>
      </c>
      <c r="C57475" s="2">
        <v>31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58099</v>
      </c>
      <c r="C57476" s="2">
        <v>29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58100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20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58104</v>
      </c>
      <c r="C57481" s="2">
        <v>24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58105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58106</v>
      </c>
      <c r="C57483" s="2">
        <v>17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58108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58109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58110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58111</v>
      </c>
      <c r="C57488" s="2">
        <v>25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58112</v>
      </c>
      <c r="C57489" s="2">
        <v>9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58113</v>
      </c>
      <c r="C57490" s="2">
        <v>16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58114</v>
      </c>
      <c r="C57491" s="2">
        <v>21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58115</v>
      </c>
      <c r="C57492" s="2">
        <v>24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58116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58117</v>
      </c>
      <c r="C57494" s="2">
        <v>31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58118</v>
      </c>
      <c r="C57495" s="2">
        <v>30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58119</v>
      </c>
      <c r="C57496" s="2">
        <v>32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58120</v>
      </c>
      <c r="C57497" s="2">
        <v>35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58121</v>
      </c>
      <c r="C57498" s="2">
        <v>19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58122</v>
      </c>
      <c r="C57499" s="2">
        <v>23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58123</v>
      </c>
      <c r="C57500" s="2">
        <v>24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58124</v>
      </c>
      <c r="C57501" s="2">
        <v>21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58125</v>
      </c>
      <c r="C57502" s="2">
        <v>7</v>
      </c>
      <c r="D57502" s="2" t="s">
        <v>668</v>
      </c>
      <c r="E57502" s="2"/>
      <c r="F57502" s="2"/>
      <c r="G57502" s="2"/>
      <c r="H57502" s="2"/>
    </row>
    <row r="57503" spans="2:8">
      <c r="B57503" s="2" t="s">
        <v>58126</v>
      </c>
      <c r="C57503" s="2">
        <v>8</v>
      </c>
      <c r="D57503" s="2" t="s">
        <v>668</v>
      </c>
      <c r="E57503" s="2"/>
      <c r="F57503" s="2"/>
      <c r="G57503" s="2"/>
      <c r="H57503" s="2"/>
    </row>
    <row r="57504" spans="2:8">
      <c r="B57504" s="2" t="s">
        <v>58127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58128</v>
      </c>
      <c r="C57505" s="2">
        <v>20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58129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58130</v>
      </c>
      <c r="C57507" s="2">
        <v>24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58131</v>
      </c>
      <c r="C57508" s="2">
        <v>19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58132</v>
      </c>
      <c r="C57509" s="2">
        <v>15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58133</v>
      </c>
      <c r="C57510" s="2">
        <v>16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58134</v>
      </c>
      <c r="C57511" s="2">
        <v>15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58135</v>
      </c>
      <c r="C57512" s="2">
        <v>18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58136</v>
      </c>
      <c r="C57513" s="2">
        <v>20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58137</v>
      </c>
      <c r="C57514" s="2">
        <v>23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58138</v>
      </c>
      <c r="C57515" s="2">
        <v>21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58139</v>
      </c>
      <c r="C57516" s="2">
        <v>25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58140</v>
      </c>
      <c r="C57517" s="2">
        <v>25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58141</v>
      </c>
      <c r="C57518" s="2">
        <v>23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58142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58143</v>
      </c>
      <c r="C57520" s="2">
        <v>23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58144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58145</v>
      </c>
      <c r="C57522" s="2">
        <v>5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58146</v>
      </c>
      <c r="C57523" s="2">
        <v>7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58147</v>
      </c>
      <c r="C57524" s="2">
        <v>9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58148</v>
      </c>
      <c r="C57525" s="2">
        <v>12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58149</v>
      </c>
      <c r="C57526" s="2">
        <v>13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58150</v>
      </c>
      <c r="C57527" s="2">
        <v>15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58151</v>
      </c>
      <c r="C57528" s="2">
        <v>23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58152</v>
      </c>
      <c r="C57529" s="2">
        <v>24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58153</v>
      </c>
      <c r="C57530" s="2">
        <v>24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58154</v>
      </c>
      <c r="C57531" s="2">
        <v>24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58155</v>
      </c>
      <c r="C57532" s="2">
        <v>22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58156</v>
      </c>
      <c r="C57533" s="2">
        <v>21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58157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58158</v>
      </c>
      <c r="C57535" s="2">
        <v>5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58159</v>
      </c>
      <c r="C57536" s="2">
        <v>20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58160</v>
      </c>
      <c r="C57537" s="2">
        <v>20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58161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58162</v>
      </c>
      <c r="C57539" s="2">
        <v>21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58163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58164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58165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58166</v>
      </c>
      <c r="C57543" s="2">
        <v>23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58167</v>
      </c>
      <c r="C57544" s="2">
        <v>22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58168</v>
      </c>
      <c r="C57545" s="2">
        <v>23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58169</v>
      </c>
      <c r="C57546" s="2">
        <v>19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58170</v>
      </c>
      <c r="C57547" s="2">
        <v>18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58171</v>
      </c>
      <c r="C57548" s="2">
        <v>14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58172</v>
      </c>
      <c r="C57549" s="2">
        <v>11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58173</v>
      </c>
      <c r="C57550" s="2">
        <v>14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58174</v>
      </c>
      <c r="C57551" s="2">
        <v>12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58175</v>
      </c>
      <c r="C57552" s="2">
        <v>15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58176</v>
      </c>
      <c r="C57553" s="2">
        <v>16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58177</v>
      </c>
      <c r="C57554" s="2">
        <v>20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58178</v>
      </c>
      <c r="C57555" s="2">
        <v>16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58179</v>
      </c>
      <c r="C57556" s="2">
        <v>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58180</v>
      </c>
      <c r="C57557" s="2">
        <v>11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58181</v>
      </c>
      <c r="C57558" s="2">
        <v>12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58182</v>
      </c>
      <c r="C57559" s="2">
        <v>12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58183</v>
      </c>
      <c r="C57560" s="2">
        <v>12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58184</v>
      </c>
      <c r="C57561" s="2">
        <v>13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58185</v>
      </c>
      <c r="C57562" s="2">
        <v>13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58186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58187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58188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58189</v>
      </c>
      <c r="C57566" s="2">
        <v>20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58190</v>
      </c>
      <c r="C57567" s="2">
        <v>21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58191</v>
      </c>
      <c r="C57568" s="2">
        <v>22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58192</v>
      </c>
      <c r="C57569" s="2">
        <v>22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58193</v>
      </c>
      <c r="C57570" s="2">
        <v>19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58194</v>
      </c>
      <c r="C57571" s="2">
        <v>19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58195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58196</v>
      </c>
      <c r="C57573" s="2">
        <v>13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58197</v>
      </c>
      <c r="C57574" s="2">
        <v>13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58198</v>
      </c>
      <c r="C57575" s="2">
        <v>16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58199</v>
      </c>
      <c r="C57576" s="2">
        <v>19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58200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58201</v>
      </c>
      <c r="C57578" s="2">
        <v>21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58202</v>
      </c>
      <c r="C57579" s="2">
        <v>22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58203</v>
      </c>
      <c r="C57580" s="2">
        <v>16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58204</v>
      </c>
      <c r="C57581" s="2">
        <v>16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58205</v>
      </c>
      <c r="C57582" s="2">
        <v>17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58206</v>
      </c>
      <c r="C57583" s="2">
        <v>17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58207</v>
      </c>
      <c r="C57584" s="2">
        <v>17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58208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58209</v>
      </c>
      <c r="C57586" s="2">
        <v>22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58210</v>
      </c>
      <c r="C57587" s="2">
        <v>17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58211</v>
      </c>
      <c r="C57588" s="2">
        <v>15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58212</v>
      </c>
      <c r="C57589" s="2">
        <v>30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58213</v>
      </c>
      <c r="C57590" s="2">
        <v>29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10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58215</v>
      </c>
      <c r="C57592" s="2">
        <v>12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58216</v>
      </c>
      <c r="C57593" s="2">
        <v>12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58217</v>
      </c>
      <c r="C57594" s="2">
        <v>12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58218</v>
      </c>
      <c r="C57595" s="2">
        <v>13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58219</v>
      </c>
      <c r="C57596" s="2">
        <v>14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58220</v>
      </c>
      <c r="C57597" s="2">
        <v>14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58221</v>
      </c>
      <c r="C57598" s="2">
        <v>14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58222</v>
      </c>
      <c r="C57599" s="2">
        <v>15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58223</v>
      </c>
      <c r="C57600" s="2">
        <v>14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13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12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17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21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21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58230</v>
      </c>
      <c r="C57607" s="2">
        <v>21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58231</v>
      </c>
      <c r="C57608" s="2">
        <v>19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58232</v>
      </c>
      <c r="C57609" s="2">
        <v>12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58233</v>
      </c>
      <c r="C57610" s="2">
        <v>21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58234</v>
      </c>
      <c r="C57611" s="2">
        <v>21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58235</v>
      </c>
      <c r="C57612" s="2">
        <v>21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58236</v>
      </c>
      <c r="C57613" s="2">
        <v>23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58237</v>
      </c>
      <c r="C57614" s="2">
        <v>28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58238</v>
      </c>
      <c r="C57615" s="2">
        <v>25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58239</v>
      </c>
      <c r="C57616" s="2">
        <v>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58240</v>
      </c>
      <c r="C57617" s="2">
        <v>13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58241</v>
      </c>
      <c r="C57618" s="2">
        <v>17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58242</v>
      </c>
      <c r="C57619" s="2">
        <v>18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58243</v>
      </c>
      <c r="C57620" s="2">
        <v>20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58244</v>
      </c>
      <c r="C57621" s="2">
        <v>19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58245</v>
      </c>
      <c r="C57622" s="2">
        <v>5</v>
      </c>
      <c r="D57622" s="2" t="s">
        <v>668</v>
      </c>
      <c r="E57622" s="2"/>
      <c r="F57622" s="2"/>
      <c r="G57622" s="2"/>
      <c r="H57622" s="2"/>
    </row>
    <row r="57623" spans="2:8">
      <c r="B57623" s="2" t="s">
        <v>58246</v>
      </c>
      <c r="C57623" s="2">
        <v>5</v>
      </c>
      <c r="D57623" s="2" t="s">
        <v>668</v>
      </c>
      <c r="E57623" s="2"/>
      <c r="F57623" s="2"/>
      <c r="G57623" s="2"/>
      <c r="H57623" s="2"/>
    </row>
    <row r="57624" spans="2:8">
      <c r="B57624" s="2" t="s">
        <v>58247</v>
      </c>
      <c r="C57624" s="2">
        <v>5</v>
      </c>
      <c r="D57624" s="2" t="s">
        <v>668</v>
      </c>
      <c r="E57624" s="2"/>
      <c r="F57624" s="2"/>
      <c r="G57624" s="2"/>
      <c r="H57624" s="2"/>
    </row>
    <row r="57625" spans="2:8">
      <c r="B57625" s="2" t="s">
        <v>58248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58249</v>
      </c>
      <c r="C57626" s="2">
        <v>29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58250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58251</v>
      </c>
      <c r="C57628" s="2">
        <v>5</v>
      </c>
      <c r="D57628" s="2" t="s">
        <v>668</v>
      </c>
      <c r="E57628" s="2"/>
      <c r="F57628" s="2"/>
      <c r="G57628" s="2"/>
      <c r="H57628" s="2"/>
    </row>
    <row r="57629" spans="2:8">
      <c r="B57629" s="2" t="s">
        <v>58252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58253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58254</v>
      </c>
      <c r="C57631" s="2">
        <v>32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58255</v>
      </c>
      <c r="C57632" s="2">
        <v>23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58256</v>
      </c>
      <c r="C57633" s="2">
        <v>22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58257</v>
      </c>
      <c r="C57634" s="2">
        <v>21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58258</v>
      </c>
      <c r="C57635" s="2">
        <v>19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58259</v>
      </c>
      <c r="C57636" s="2">
        <v>33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58260</v>
      </c>
      <c r="C57637" s="2">
        <v>29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58261</v>
      </c>
      <c r="C57638" s="2">
        <v>17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58262</v>
      </c>
      <c r="C57639" s="2">
        <v>16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58263</v>
      </c>
      <c r="C57640" s="2">
        <v>17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58264</v>
      </c>
      <c r="C57641" s="2">
        <v>16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58265</v>
      </c>
      <c r="C57642" s="2">
        <v>23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58266</v>
      </c>
      <c r="C57643" s="2">
        <v>23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58267</v>
      </c>
      <c r="C57644" s="2">
        <v>21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58268</v>
      </c>
      <c r="C57645" s="2">
        <v>19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58269</v>
      </c>
      <c r="C57646" s="2">
        <v>27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58270</v>
      </c>
      <c r="C57647" s="2">
        <v>25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58271</v>
      </c>
      <c r="C57648" s="2">
        <v>21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58272</v>
      </c>
      <c r="C57649" s="2">
        <v>18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58273</v>
      </c>
      <c r="C57650" s="2">
        <v>10</v>
      </c>
      <c r="D57650" s="2" t="s">
        <v>668</v>
      </c>
      <c r="E57650" s="2"/>
      <c r="F57650" s="2"/>
      <c r="G57650" s="2"/>
      <c r="H57650" s="2"/>
    </row>
    <row r="57651" spans="2:8">
      <c r="B57651" s="2" t="s">
        <v>58274</v>
      </c>
      <c r="C57651" s="2">
        <v>10</v>
      </c>
      <c r="D57651" s="2" t="s">
        <v>668</v>
      </c>
      <c r="E57651" s="2"/>
      <c r="F57651" s="2"/>
      <c r="G57651" s="2"/>
      <c r="H57651" s="2"/>
    </row>
    <row r="57652" spans="2:8">
      <c r="B57652" s="2" t="s">
        <v>58275</v>
      </c>
      <c r="C57652" s="2">
        <v>10</v>
      </c>
      <c r="D57652" s="2" t="s">
        <v>668</v>
      </c>
      <c r="E57652" s="2"/>
      <c r="F57652" s="2"/>
      <c r="G57652" s="2"/>
      <c r="H57652" s="2"/>
    </row>
    <row r="57653" spans="2:8">
      <c r="B57653" s="2" t="s">
        <v>58276</v>
      </c>
      <c r="C57653" s="2">
        <v>10</v>
      </c>
      <c r="D57653" s="2" t="s">
        <v>668</v>
      </c>
      <c r="E57653" s="2"/>
      <c r="F57653" s="2"/>
      <c r="G57653" s="2"/>
      <c r="H57653" s="2"/>
    </row>
    <row r="57654" spans="2:8">
      <c r="B57654" s="2" t="s">
        <v>58277</v>
      </c>
      <c r="C57654" s="2">
        <v>14</v>
      </c>
      <c r="D57654" s="2" t="s">
        <v>668</v>
      </c>
      <c r="E57654" s="2"/>
      <c r="F57654" s="2"/>
      <c r="G57654" s="2"/>
      <c r="H57654" s="2"/>
    </row>
    <row r="57655" spans="2:8">
      <c r="B57655" s="2" t="s">
        <v>58278</v>
      </c>
      <c r="C57655" s="2">
        <v>7</v>
      </c>
      <c r="D57655" s="2" t="s">
        <v>668</v>
      </c>
      <c r="E57655" s="2"/>
      <c r="F57655" s="2"/>
      <c r="G57655" s="2"/>
      <c r="H57655" s="2"/>
    </row>
    <row r="57656" spans="2:8">
      <c r="B57656" s="2" t="s">
        <v>58279</v>
      </c>
      <c r="C57656" s="2">
        <v>7</v>
      </c>
      <c r="D57656" s="2" t="s">
        <v>668</v>
      </c>
      <c r="E57656" s="2"/>
      <c r="F57656" s="2"/>
      <c r="G57656" s="2"/>
      <c r="H57656" s="2"/>
    </row>
    <row r="57657" spans="2:8">
      <c r="B57657" s="2" t="s">
        <v>58280</v>
      </c>
      <c r="C57657" s="2">
        <v>13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13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13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14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14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58285</v>
      </c>
      <c r="C57662" s="2">
        <v>19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20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58287</v>
      </c>
      <c r="C57664" s="2">
        <v>19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58288</v>
      </c>
      <c r="C57665" s="2">
        <v>18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58289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58290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58291</v>
      </c>
      <c r="C57668" s="2">
        <v>25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58292</v>
      </c>
      <c r="C57669" s="2">
        <v>24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58293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58294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58295</v>
      </c>
      <c r="C57672" s="2">
        <v>28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58296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58297</v>
      </c>
      <c r="C57674" s="2">
        <v>32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58298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58299</v>
      </c>
      <c r="C57676" s="2">
        <v>14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14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58301</v>
      </c>
      <c r="C57678" s="2">
        <v>14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58302</v>
      </c>
      <c r="C57679" s="2">
        <v>14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58303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58304</v>
      </c>
      <c r="C57681" s="2">
        <v>22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58305</v>
      </c>
      <c r="C57682" s="2">
        <v>23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58306</v>
      </c>
      <c r="C57683" s="2">
        <v>22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58307</v>
      </c>
      <c r="C57684" s="2">
        <v>31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58308</v>
      </c>
      <c r="C57685" s="2">
        <v>30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58309</v>
      </c>
      <c r="C57686" s="2">
        <v>28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58310</v>
      </c>
      <c r="C57687" s="2">
        <v>28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58311</v>
      </c>
      <c r="C57688" s="2">
        <v>32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58312</v>
      </c>
      <c r="C57689" s="2">
        <v>33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58313</v>
      </c>
      <c r="C57690" s="2">
        <v>33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58314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58315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58316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58317</v>
      </c>
      <c r="C57694" s="2">
        <v>11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58318</v>
      </c>
      <c r="C57695" s="2">
        <v>16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58319</v>
      </c>
      <c r="C57696" s="2">
        <v>16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58320</v>
      </c>
      <c r="C57697" s="2">
        <v>18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58321</v>
      </c>
      <c r="C57698" s="2">
        <v>21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58322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58323</v>
      </c>
      <c r="C57700" s="2">
        <v>22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58324</v>
      </c>
      <c r="C57701" s="2">
        <v>21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58325</v>
      </c>
      <c r="C57702" s="2">
        <v>29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58326</v>
      </c>
      <c r="C57703" s="2">
        <v>31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58327</v>
      </c>
      <c r="C57704" s="2">
        <v>20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58328</v>
      </c>
      <c r="C57705" s="2">
        <v>20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58329</v>
      </c>
      <c r="C57706" s="2">
        <v>20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58330</v>
      </c>
      <c r="C57707" s="2">
        <v>19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58331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58332</v>
      </c>
      <c r="C57709" s="2">
        <v>22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58333</v>
      </c>
      <c r="C57710" s="2">
        <v>21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58334</v>
      </c>
      <c r="C57711" s="2">
        <v>30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58335</v>
      </c>
      <c r="C57712" s="2">
        <v>28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58336</v>
      </c>
      <c r="C57713" s="2">
        <v>26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58337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58338</v>
      </c>
      <c r="C57715" s="2">
        <v>16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58339</v>
      </c>
      <c r="C57716" s="2">
        <v>16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14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58341</v>
      </c>
      <c r="C57718" s="2">
        <v>15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58342</v>
      </c>
      <c r="C57719" s="2">
        <v>13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58343</v>
      </c>
      <c r="C57720" s="2">
        <v>22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58344</v>
      </c>
      <c r="C57721" s="2">
        <v>24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58345</v>
      </c>
      <c r="C57722" s="2">
        <v>24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58346</v>
      </c>
      <c r="C57723" s="2">
        <v>22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58347</v>
      </c>
      <c r="C57724" s="2">
        <v>20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58348</v>
      </c>
      <c r="C57725" s="2">
        <v>21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58349</v>
      </c>
      <c r="C57726" s="2">
        <v>21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58350</v>
      </c>
      <c r="C57727" s="2">
        <v>20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58351</v>
      </c>
      <c r="C57728" s="2">
        <v>21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58352</v>
      </c>
      <c r="C57729" s="2">
        <v>20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58353</v>
      </c>
      <c r="C57730" s="2">
        <v>23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58354</v>
      </c>
      <c r="C57731" s="2">
        <v>23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58355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58356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58357</v>
      </c>
      <c r="C57734" s="2">
        <v>17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58358</v>
      </c>
      <c r="C57735" s="2">
        <v>20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58359</v>
      </c>
      <c r="C57736" s="2">
        <v>22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58360</v>
      </c>
      <c r="C57737" s="2">
        <v>22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58361</v>
      </c>
      <c r="C57738" s="2">
        <v>21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58362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58363</v>
      </c>
      <c r="C57740" s="2">
        <v>27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58364</v>
      </c>
      <c r="C57741" s="2">
        <v>29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58365</v>
      </c>
      <c r="C57742" s="2">
        <v>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58366</v>
      </c>
      <c r="C57743" s="2">
        <v>10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58367</v>
      </c>
      <c r="C57744" s="2">
        <v>10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58368</v>
      </c>
      <c r="C57745" s="2">
        <v>15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58369</v>
      </c>
      <c r="C57746" s="2">
        <v>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58370</v>
      </c>
      <c r="C57747" s="2">
        <v>5</v>
      </c>
      <c r="D57747" s="2" t="s">
        <v>668</v>
      </c>
      <c r="E57747" s="2"/>
      <c r="F57747" s="2"/>
      <c r="G57747" s="2"/>
      <c r="H57747" s="2"/>
    </row>
    <row r="57748" spans="2:8">
      <c r="B57748" s="2" t="s">
        <v>58371</v>
      </c>
      <c r="C57748" s="2">
        <v>6</v>
      </c>
      <c r="D57748" s="2" t="s">
        <v>668</v>
      </c>
      <c r="E57748" s="2"/>
      <c r="F57748" s="2"/>
      <c r="G57748" s="2"/>
      <c r="H57748" s="2"/>
    </row>
    <row r="57749" spans="2:8">
      <c r="B57749" s="2" t="s">
        <v>58372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58373</v>
      </c>
      <c r="C57750" s="2">
        <v>23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58374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58375</v>
      </c>
      <c r="C57752" s="2">
        <v>25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58376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58377</v>
      </c>
      <c r="C57754" s="2">
        <v>19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58378</v>
      </c>
      <c r="C57755" s="2">
        <v>14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58379</v>
      </c>
      <c r="C57756" s="2">
        <v>14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58380</v>
      </c>
      <c r="C57757" s="2">
        <v>5</v>
      </c>
      <c r="D57757" s="2" t="s">
        <v>668</v>
      </c>
      <c r="E57757" s="2"/>
      <c r="F57757" s="2"/>
      <c r="G57757" s="2"/>
      <c r="H57757" s="2"/>
    </row>
    <row r="57758" spans="2:8">
      <c r="B57758" s="2" t="s">
        <v>58381</v>
      </c>
      <c r="C57758" s="2">
        <v>20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58382</v>
      </c>
      <c r="C57759" s="2">
        <v>18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58383</v>
      </c>
      <c r="C57760" s="2">
        <v>17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58384</v>
      </c>
      <c r="C57761" s="2">
        <v>18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58385</v>
      </c>
      <c r="C57762" s="2">
        <v>18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58386</v>
      </c>
      <c r="C57763" s="2">
        <v>19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58387</v>
      </c>
      <c r="C57764" s="2">
        <v>21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58388</v>
      </c>
      <c r="C57765" s="2">
        <v>22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58389</v>
      </c>
      <c r="C57766" s="2">
        <v>23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58390</v>
      </c>
      <c r="C57767" s="2">
        <v>25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58391</v>
      </c>
      <c r="C57768" s="2">
        <v>17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58392</v>
      </c>
      <c r="C57769" s="2">
        <v>12</v>
      </c>
      <c r="D57769" s="2" t="s">
        <v>668</v>
      </c>
      <c r="E57769" s="2"/>
      <c r="F57769" s="2"/>
      <c r="G57769" s="2"/>
      <c r="H57769" s="2"/>
    </row>
    <row r="57770" spans="2:8">
      <c r="B57770" s="2" t="s">
        <v>58393</v>
      </c>
      <c r="C57770" s="2">
        <v>14</v>
      </c>
      <c r="D57770" s="2" t="s">
        <v>668</v>
      </c>
      <c r="E57770" s="2"/>
      <c r="F57770" s="2"/>
      <c r="G57770" s="2"/>
      <c r="H57770" s="2"/>
    </row>
    <row r="57771" spans="2:8">
      <c r="B57771" s="2" t="s">
        <v>58394</v>
      </c>
      <c r="C57771" s="2">
        <v>14</v>
      </c>
      <c r="D57771" s="2" t="s">
        <v>668</v>
      </c>
      <c r="E57771" s="2"/>
      <c r="F57771" s="2"/>
      <c r="G57771" s="2"/>
      <c r="H57771" s="2"/>
    </row>
    <row r="57772" spans="2:8">
      <c r="B57772" s="2" t="s">
        <v>58395</v>
      </c>
      <c r="C57772" s="2">
        <v>14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58396</v>
      </c>
      <c r="C57773" s="2">
        <v>21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58397</v>
      </c>
      <c r="C57774" s="2">
        <v>24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58398</v>
      </c>
      <c r="C57775" s="2">
        <v>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58399</v>
      </c>
      <c r="C57776" s="2">
        <v>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58400</v>
      </c>
      <c r="C57777" s="2">
        <v>40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58401</v>
      </c>
      <c r="C57778" s="2">
        <v>38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58402</v>
      </c>
      <c r="C57779" s="2">
        <v>26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58403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58404</v>
      </c>
      <c r="C57781" s="2">
        <v>26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58405</v>
      </c>
      <c r="C57782" s="2">
        <v>28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58406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58407</v>
      </c>
      <c r="C57784" s="2">
        <v>14</v>
      </c>
      <c r="D57784" s="2" t="s">
        <v>668</v>
      </c>
      <c r="E57784" s="2"/>
      <c r="F57784" s="2"/>
      <c r="G57784" s="2"/>
      <c r="H57784" s="2"/>
    </row>
    <row r="57785" spans="2:8">
      <c r="B57785" s="2" t="s">
        <v>58408</v>
      </c>
      <c r="C57785" s="2">
        <v>14</v>
      </c>
      <c r="D57785" s="2" t="s">
        <v>668</v>
      </c>
      <c r="E57785" s="2"/>
      <c r="F57785" s="2"/>
      <c r="G57785" s="2"/>
      <c r="H57785" s="2"/>
    </row>
    <row r="57786" spans="2:8">
      <c r="B57786" s="2" t="s">
        <v>58409</v>
      </c>
      <c r="C57786" s="2">
        <v>14</v>
      </c>
      <c r="D57786" s="2" t="s">
        <v>668</v>
      </c>
      <c r="E57786" s="2"/>
      <c r="F57786" s="2"/>
      <c r="G57786" s="2"/>
      <c r="H57786" s="2"/>
    </row>
    <row r="57787" spans="2:8">
      <c r="B57787" s="2" t="s">
        <v>58410</v>
      </c>
      <c r="C57787" s="2">
        <v>14</v>
      </c>
      <c r="D57787" s="2" t="s">
        <v>668</v>
      </c>
      <c r="E57787" s="2"/>
      <c r="F57787" s="2"/>
      <c r="G57787" s="2"/>
      <c r="H57787" s="2"/>
    </row>
    <row r="57788" spans="2:8">
      <c r="B57788" s="2" t="s">
        <v>58411</v>
      </c>
      <c r="C57788" s="2">
        <v>19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58412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58413</v>
      </c>
      <c r="C57790" s="2">
        <v>26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58414</v>
      </c>
      <c r="C57791" s="2">
        <v>29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58415</v>
      </c>
      <c r="C57792" s="2">
        <v>30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58416</v>
      </c>
      <c r="C57793" s="2">
        <v>14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58417</v>
      </c>
      <c r="C57794" s="2">
        <v>18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58418</v>
      </c>
      <c r="C57795" s="2">
        <v>19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58419</v>
      </c>
      <c r="C57796" s="2">
        <v>24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58420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58421</v>
      </c>
      <c r="C57798" s="2">
        <v>28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58422</v>
      </c>
      <c r="C57799" s="2">
        <v>15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58423</v>
      </c>
      <c r="C57800" s="2">
        <v>21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58424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58425</v>
      </c>
      <c r="C57802" s="2">
        <v>26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58426</v>
      </c>
      <c r="C57803" s="2">
        <v>29</v>
      </c>
      <c r="D57803" s="2" t="s">
        <v>668</v>
      </c>
      <c r="E57803" s="2"/>
      <c r="F57803" s="2"/>
      <c r="G57803" s="2"/>
      <c r="H57803" s="2"/>
    </row>
    <row r="57804" spans="2:8">
      <c r="B57804" s="2" t="s">
        <v>58427</v>
      </c>
      <c r="C57804" s="2">
        <v>5</v>
      </c>
      <c r="D57804" s="2" t="s">
        <v>668</v>
      </c>
      <c r="E57804" s="2"/>
      <c r="F57804" s="2"/>
      <c r="G57804" s="2"/>
      <c r="H57804" s="2"/>
    </row>
    <row r="57805" spans="2:8">
      <c r="B57805" s="2" t="s">
        <v>58428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58429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58430</v>
      </c>
      <c r="C57807" s="2">
        <v>27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58431</v>
      </c>
      <c r="C57808" s="2">
        <v>24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58432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58433</v>
      </c>
      <c r="C57810" s="2">
        <v>27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58434</v>
      </c>
      <c r="C57811" s="2">
        <v>25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58435</v>
      </c>
      <c r="C57812" s="2">
        <v>26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58436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58437</v>
      </c>
      <c r="C57814" s="2">
        <v>26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58438</v>
      </c>
      <c r="C57815" s="2">
        <v>25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58439</v>
      </c>
      <c r="C57816" s="2">
        <v>25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58440</v>
      </c>
      <c r="C57817" s="2">
        <v>25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58441</v>
      </c>
      <c r="C57818" s="2">
        <v>25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58442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58443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58444</v>
      </c>
      <c r="C57821" s="2">
        <v>14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58445</v>
      </c>
      <c r="C57822" s="2">
        <v>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58446</v>
      </c>
      <c r="C57823" s="2">
        <v>23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58447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58448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58449</v>
      </c>
      <c r="C57826" s="2">
        <v>24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58450</v>
      </c>
      <c r="C57827" s="2">
        <v>21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58451</v>
      </c>
      <c r="C57828" s="2">
        <v>16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58452</v>
      </c>
      <c r="C57829" s="2">
        <v>12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58453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58454</v>
      </c>
      <c r="C57831" s="2">
        <v>24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58455</v>
      </c>
      <c r="C57832" s="2">
        <v>28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58456</v>
      </c>
      <c r="C57833" s="2">
        <v>32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58457</v>
      </c>
      <c r="C57834" s="2">
        <v>17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58458</v>
      </c>
      <c r="C57835" s="2">
        <v>18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58459</v>
      </c>
      <c r="C57836" s="2">
        <v>19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58460</v>
      </c>
      <c r="C57837" s="2">
        <v>20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58461</v>
      </c>
      <c r="C57838" s="2">
        <v>19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58462</v>
      </c>
      <c r="C57839" s="2">
        <v>20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58463</v>
      </c>
      <c r="C57840" s="2">
        <v>21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58464</v>
      </c>
      <c r="C57841" s="2">
        <v>21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6</v>
      </c>
      <c r="D57842" s="2" t="s">
        <v>668</v>
      </c>
      <c r="E57842" s="2"/>
      <c r="F57842" s="2"/>
      <c r="G57842" s="2"/>
      <c r="H57842" s="2"/>
    </row>
    <row r="57843" spans="2:8">
      <c r="B57843" s="2" t="s">
        <v>58466</v>
      </c>
      <c r="C57843" s="2">
        <v>20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58467</v>
      </c>
      <c r="C57844" s="2">
        <v>20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58468</v>
      </c>
      <c r="C57845" s="2">
        <v>16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58469</v>
      </c>
      <c r="C57846" s="2">
        <v>5</v>
      </c>
      <c r="D57846" s="2" t="s">
        <v>668</v>
      </c>
      <c r="E57846" s="2"/>
      <c r="F57846" s="2"/>
      <c r="G57846" s="2"/>
      <c r="H57846" s="2"/>
    </row>
    <row r="57847" spans="2:8">
      <c r="B57847" s="2" t="s">
        <v>58470</v>
      </c>
      <c r="C57847" s="2">
        <v>5</v>
      </c>
      <c r="D57847" s="2" t="s">
        <v>668</v>
      </c>
      <c r="E57847" s="2"/>
      <c r="F57847" s="2"/>
      <c r="G57847" s="2"/>
      <c r="H57847" s="2"/>
    </row>
    <row r="57848" spans="2:8">
      <c r="B57848" s="2" t="s">
        <v>58471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58472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58473</v>
      </c>
      <c r="C57850" s="2">
        <v>29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58474</v>
      </c>
      <c r="C57851" s="2">
        <v>21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58475</v>
      </c>
      <c r="C57852" s="2">
        <v>26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58476</v>
      </c>
      <c r="C57853" s="2">
        <v>27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58477</v>
      </c>
      <c r="C57854" s="2">
        <v>30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58478</v>
      </c>
      <c r="C57855" s="2">
        <v>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58479</v>
      </c>
      <c r="C57856" s="2">
        <v>11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58480</v>
      </c>
      <c r="C57857" s="2">
        <v>10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58481</v>
      </c>
      <c r="C57858" s="2">
        <v>11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58482</v>
      </c>
      <c r="C57859" s="2">
        <v>12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58483</v>
      </c>
      <c r="C57860" s="2">
        <v>13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58484</v>
      </c>
      <c r="C57861" s="2">
        <v>14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58485</v>
      </c>
      <c r="C57862" s="2">
        <v>22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58486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58487</v>
      </c>
      <c r="C57864" s="2">
        <v>21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58488</v>
      </c>
      <c r="C57865" s="2">
        <v>18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58489</v>
      </c>
      <c r="C57866" s="2">
        <v>26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58490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58491</v>
      </c>
      <c r="C57868" s="2">
        <v>29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58492</v>
      </c>
      <c r="C57869" s="2">
        <v>26</v>
      </c>
      <c r="D57869" s="2" t="s">
        <v>668</v>
      </c>
      <c r="E57869" s="2"/>
      <c r="F57869" s="2"/>
      <c r="G57869" s="2"/>
      <c r="H57869" s="2"/>
    </row>
    <row r="57870" spans="2:8">
      <c r="B57870" s="2" t="s">
        <v>58493</v>
      </c>
      <c r="C57870" s="2">
        <v>32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58494</v>
      </c>
      <c r="C57871" s="2">
        <v>32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58495</v>
      </c>
      <c r="C57872" s="2">
        <v>31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58496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58497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58498</v>
      </c>
      <c r="C57875" s="2">
        <v>25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58499</v>
      </c>
      <c r="C57876" s="2">
        <v>25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58500</v>
      </c>
      <c r="C57877" s="2">
        <v>26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58501</v>
      </c>
      <c r="C57878" s="2">
        <v>25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58502</v>
      </c>
      <c r="C57879" s="2">
        <v>35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58503</v>
      </c>
      <c r="C57880" s="2">
        <v>32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58504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58505</v>
      </c>
      <c r="C57882" s="2">
        <v>30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58506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58507</v>
      </c>
      <c r="C57884" s="2">
        <v>24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58508</v>
      </c>
      <c r="C57885" s="2">
        <v>25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58509</v>
      </c>
      <c r="C57886" s="2">
        <v>25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58510</v>
      </c>
      <c r="C57887" s="2">
        <v>26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58511</v>
      </c>
      <c r="C57888" s="2">
        <v>28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58512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58513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58514</v>
      </c>
      <c r="C57891" s="2">
        <v>5</v>
      </c>
      <c r="D57891" s="2" t="s">
        <v>668</v>
      </c>
      <c r="E57891" s="2"/>
      <c r="F57891" s="2"/>
      <c r="G57891" s="2"/>
      <c r="H57891" s="2"/>
    </row>
    <row r="57892" spans="2:8">
      <c r="B57892" s="2" t="s">
        <v>58515</v>
      </c>
      <c r="C57892" s="2">
        <v>5</v>
      </c>
      <c r="D57892" s="2" t="s">
        <v>668</v>
      </c>
      <c r="E57892" s="2"/>
      <c r="F57892" s="2"/>
      <c r="G57892" s="2"/>
      <c r="H57892" s="2"/>
    </row>
    <row r="57893" spans="2:8">
      <c r="B57893" s="2" t="s">
        <v>58516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58517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58518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58519</v>
      </c>
      <c r="C57896" s="2">
        <v>25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58520</v>
      </c>
      <c r="C57897" s="2">
        <v>24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58521</v>
      </c>
      <c r="C57898" s="2">
        <v>26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58522</v>
      </c>
      <c r="C57899" s="2">
        <v>27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58523</v>
      </c>
      <c r="C57900" s="2">
        <v>27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58524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58525</v>
      </c>
      <c r="C57902" s="2">
        <v>24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58526</v>
      </c>
      <c r="C57903" s="2">
        <v>25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58527</v>
      </c>
      <c r="C57904" s="2">
        <v>22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58528</v>
      </c>
      <c r="C57905" s="2">
        <v>22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58529</v>
      </c>
      <c r="C57906" s="2">
        <v>22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58530</v>
      </c>
      <c r="C57907" s="2">
        <v>28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58531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58532</v>
      </c>
      <c r="C57909" s="2">
        <v>28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58533</v>
      </c>
      <c r="C57910" s="2">
        <v>30</v>
      </c>
      <c r="D57910" s="2" t="s">
        <v>668</v>
      </c>
      <c r="E57910" s="2"/>
      <c r="F57910" s="2"/>
      <c r="G57910" s="2"/>
      <c r="H57910" s="2"/>
    </row>
    <row r="57911" spans="2:8">
      <c r="B57911" s="2" t="s">
        <v>58534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58535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26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58537</v>
      </c>
      <c r="C57914" s="2">
        <v>25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58538</v>
      </c>
      <c r="C57915" s="2">
        <v>28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58539</v>
      </c>
      <c r="C57916" s="2">
        <v>31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58540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58542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58543</v>
      </c>
      <c r="C57920" s="2">
        <v>23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58544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58545</v>
      </c>
      <c r="C57922" s="2">
        <v>23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58546</v>
      </c>
      <c r="C57923" s="2">
        <v>19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58547</v>
      </c>
      <c r="C57924" s="2">
        <v>15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58548</v>
      </c>
      <c r="C57925" s="2">
        <v>14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58549</v>
      </c>
      <c r="C57926" s="2">
        <v>14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58550</v>
      </c>
      <c r="C57927" s="2">
        <v>18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58551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58552</v>
      </c>
      <c r="C57929" s="2">
        <v>17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58553</v>
      </c>
      <c r="C57930" s="2">
        <v>15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58554</v>
      </c>
      <c r="C57931" s="2">
        <v>12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58555</v>
      </c>
      <c r="C57932" s="2">
        <v>11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58556</v>
      </c>
      <c r="C57933" s="2">
        <v>10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58557</v>
      </c>
      <c r="C57934" s="2">
        <v>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58558</v>
      </c>
      <c r="C57935" s="2">
        <v>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58559</v>
      </c>
      <c r="C57936" s="2">
        <v>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58560</v>
      </c>
      <c r="C57937" s="2">
        <v>12</v>
      </c>
      <c r="D57937" s="2" t="s">
        <v>668</v>
      </c>
      <c r="E57937" s="2"/>
      <c r="F57937" s="2"/>
      <c r="G57937" s="2"/>
      <c r="H57937" s="2"/>
    </row>
    <row r="57938" spans="2:8">
      <c r="B57938" s="2" t="s">
        <v>58561</v>
      </c>
      <c r="C57938" s="2">
        <v>18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58562</v>
      </c>
      <c r="C57939" s="2">
        <v>18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58563</v>
      </c>
      <c r="C57940" s="2">
        <v>18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58564</v>
      </c>
      <c r="C57941" s="2">
        <v>16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58565</v>
      </c>
      <c r="C57942" s="2">
        <v>5</v>
      </c>
      <c r="D57942" s="2" t="s">
        <v>668</v>
      </c>
      <c r="E57942" s="2"/>
      <c r="F57942" s="2"/>
      <c r="G57942" s="2"/>
      <c r="H57942" s="2"/>
    </row>
    <row r="57943" spans="2:8">
      <c r="B57943" s="2" t="s">
        <v>58566</v>
      </c>
      <c r="C57943" s="2">
        <v>19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58567</v>
      </c>
      <c r="C57944" s="2">
        <v>18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58568</v>
      </c>
      <c r="C57945" s="2">
        <v>17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58569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58570</v>
      </c>
      <c r="C57947" s="2">
        <v>17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58571</v>
      </c>
      <c r="C57948" s="2">
        <v>19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58572</v>
      </c>
      <c r="C57949" s="2">
        <v>16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13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58575</v>
      </c>
      <c r="C57952" s="2">
        <v>19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58576</v>
      </c>
      <c r="C57953" s="2">
        <v>17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58577</v>
      </c>
      <c r="C57954" s="2">
        <v>16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58578</v>
      </c>
      <c r="C57955" s="2">
        <v>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58579</v>
      </c>
      <c r="C57956" s="2">
        <v>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58580</v>
      </c>
      <c r="C57957" s="2">
        <v>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58581</v>
      </c>
      <c r="C57958" s="2">
        <v>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58582</v>
      </c>
      <c r="C57959" s="2">
        <v>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58583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58584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58585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58586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58587</v>
      </c>
      <c r="C57964" s="2">
        <v>25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58588</v>
      </c>
      <c r="C57965" s="2">
        <v>27</v>
      </c>
      <c r="D57965" s="2" t="s">
        <v>668</v>
      </c>
      <c r="E57965" s="2"/>
      <c r="F57965" s="2"/>
      <c r="G57965" s="2"/>
      <c r="H57965" s="2"/>
    </row>
    <row r="57966" spans="2:8">
      <c r="B57966" s="2" t="s">
        <v>58589</v>
      </c>
      <c r="C57966" s="2">
        <v>34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58590</v>
      </c>
      <c r="C57967" s="2">
        <v>32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58591</v>
      </c>
      <c r="C57968" s="2">
        <v>35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58592</v>
      </c>
      <c r="C57969" s="2">
        <v>12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58593</v>
      </c>
      <c r="C57970" s="2">
        <v>11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58594</v>
      </c>
      <c r="C57971" s="2">
        <v>16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58595</v>
      </c>
      <c r="C57972" s="2">
        <v>15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58596</v>
      </c>
      <c r="C57973" s="2">
        <v>13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58597</v>
      </c>
      <c r="C57974" s="2">
        <v>17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58598</v>
      </c>
      <c r="C57975" s="2">
        <v>5</v>
      </c>
      <c r="D57975" s="2" t="s">
        <v>668</v>
      </c>
      <c r="E57975" s="2"/>
      <c r="F57975" s="2"/>
      <c r="G57975" s="2"/>
      <c r="H57975" s="2"/>
    </row>
    <row r="57976" spans="2:8">
      <c r="B57976" s="2" t="s">
        <v>58599</v>
      </c>
      <c r="C57976" s="2">
        <v>33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58600</v>
      </c>
      <c r="C57977" s="2">
        <v>35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58601</v>
      </c>
      <c r="C57978" s="2">
        <v>38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58602</v>
      </c>
      <c r="C57979" s="2">
        <v>35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58603</v>
      </c>
      <c r="C57980" s="2">
        <v>35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58604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58605</v>
      </c>
      <c r="C57982" s="2">
        <v>29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58606</v>
      </c>
      <c r="C57983" s="2">
        <v>32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58607</v>
      </c>
      <c r="C57984" s="2">
        <v>35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58608</v>
      </c>
      <c r="C57985" s="2">
        <v>25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58609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58610</v>
      </c>
      <c r="C57987" s="2">
        <v>29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58611</v>
      </c>
      <c r="C57988" s="2">
        <v>32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58612</v>
      </c>
      <c r="C57989" s="2">
        <v>32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58613</v>
      </c>
      <c r="C57990" s="2">
        <v>24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58614</v>
      </c>
      <c r="C57991" s="2">
        <v>26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28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58616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58617</v>
      </c>
      <c r="C57994" s="2">
        <v>29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58618</v>
      </c>
      <c r="C57995" s="2">
        <v>26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58619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58620</v>
      </c>
      <c r="C57997" s="2">
        <v>24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58621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58622</v>
      </c>
      <c r="C57999" s="2">
        <v>28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58623</v>
      </c>
      <c r="C58000" s="2">
        <v>29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58624</v>
      </c>
      <c r="C58001" s="2">
        <v>18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58625</v>
      </c>
      <c r="C58002" s="2">
        <v>17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58626</v>
      </c>
      <c r="C58003" s="2">
        <v>17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58627</v>
      </c>
      <c r="C58004" s="2">
        <v>17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58628</v>
      </c>
      <c r="C58005" s="2">
        <v>18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58629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58630</v>
      </c>
      <c r="C58007" s="2">
        <v>27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58631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58632</v>
      </c>
      <c r="C58009" s="2">
        <v>18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58633</v>
      </c>
      <c r="C58010" s="2">
        <v>20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58634</v>
      </c>
      <c r="C58011" s="2">
        <v>23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58635</v>
      </c>
      <c r="C58012" s="2">
        <v>26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58636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58637</v>
      </c>
      <c r="C58014" s="2">
        <v>33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58638</v>
      </c>
      <c r="C58015" s="2">
        <v>34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58639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58640</v>
      </c>
      <c r="C58017" s="2">
        <v>32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58641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58642</v>
      </c>
      <c r="C58019" s="2">
        <v>20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58643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58644</v>
      </c>
      <c r="C58021" s="2">
        <v>23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58645</v>
      </c>
      <c r="C58022" s="2">
        <v>22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58646</v>
      </c>
      <c r="C58023" s="2">
        <v>23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58647</v>
      </c>
      <c r="C58024" s="2">
        <v>23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58648</v>
      </c>
      <c r="C58025" s="2">
        <v>23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58649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58650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58651</v>
      </c>
      <c r="C58028" s="2">
        <v>25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58652</v>
      </c>
      <c r="C58029" s="2">
        <v>25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58653</v>
      </c>
      <c r="C58030" s="2">
        <v>26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58654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58655</v>
      </c>
      <c r="C58032" s="2">
        <v>27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58656</v>
      </c>
      <c r="C58033" s="2">
        <v>27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58657</v>
      </c>
      <c r="C58034" s="2">
        <v>30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58658</v>
      </c>
      <c r="C58035" s="2">
        <v>24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58659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58660</v>
      </c>
      <c r="C58037" s="2">
        <v>27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58661</v>
      </c>
      <c r="C58038" s="2">
        <v>37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58662</v>
      </c>
      <c r="C58039" s="2">
        <v>37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58663</v>
      </c>
      <c r="C58040" s="2">
        <v>40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58664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58665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58666</v>
      </c>
      <c r="C58043" s="2">
        <v>25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58667</v>
      </c>
      <c r="C58044" s="2">
        <v>20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58668</v>
      </c>
      <c r="C58045" s="2">
        <v>20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58669</v>
      </c>
      <c r="C58046" s="2">
        <v>21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58670</v>
      </c>
      <c r="C58047" s="2">
        <v>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58671</v>
      </c>
      <c r="C58048" s="2">
        <v>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58672</v>
      </c>
      <c r="C58049" s="2">
        <v>22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58673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58674</v>
      </c>
      <c r="C58051" s="2">
        <v>24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58675</v>
      </c>
      <c r="C58052" s="2">
        <v>26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58676</v>
      </c>
      <c r="C58053" s="2">
        <v>25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58677</v>
      </c>
      <c r="C58054" s="2">
        <v>29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58678</v>
      </c>
      <c r="C58055" s="2">
        <v>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58679</v>
      </c>
      <c r="C58056" s="2">
        <v>12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58680</v>
      </c>
      <c r="C58057" s="2">
        <v>15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58681</v>
      </c>
      <c r="C58058" s="2">
        <v>20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58682</v>
      </c>
      <c r="C58059" s="2">
        <v>21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58683</v>
      </c>
      <c r="C58060" s="2">
        <v>22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58684</v>
      </c>
      <c r="C58061" s="2">
        <v>20</v>
      </c>
      <c r="D58061" s="2" t="s">
        <v>668</v>
      </c>
      <c r="E58061" s="2"/>
      <c r="F58061" s="2"/>
      <c r="G58061" s="2"/>
      <c r="H58061" s="2"/>
    </row>
    <row r="58062" spans="2:8">
      <c r="B58062" s="2" t="s">
        <v>58685</v>
      </c>
      <c r="C58062" s="2">
        <v>25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58686</v>
      </c>
      <c r="C58063" s="2">
        <v>23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58687</v>
      </c>
      <c r="C58064" s="2">
        <v>21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58688</v>
      </c>
      <c r="C58065" s="2">
        <v>20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58689</v>
      </c>
      <c r="C58066" s="2">
        <v>24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58690</v>
      </c>
      <c r="C58067" s="2">
        <v>21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58691</v>
      </c>
      <c r="C58068" s="2">
        <v>23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58692</v>
      </c>
      <c r="C58069" s="2">
        <v>24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58693</v>
      </c>
      <c r="C58070" s="2">
        <v>22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58694</v>
      </c>
      <c r="C58071" s="2">
        <v>23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58695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58696</v>
      </c>
      <c r="C58073" s="2">
        <v>22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58697</v>
      </c>
      <c r="C58074" s="2">
        <v>17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58698</v>
      </c>
      <c r="C58075" s="2">
        <v>18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58699</v>
      </c>
      <c r="C58076" s="2">
        <v>19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58700</v>
      </c>
      <c r="C58077" s="2">
        <v>19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58701</v>
      </c>
      <c r="C58078" s="2">
        <v>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58702</v>
      </c>
      <c r="C58079" s="2">
        <v>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58703</v>
      </c>
      <c r="C58080" s="2">
        <v>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58704</v>
      </c>
      <c r="C58081" s="2">
        <v>27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58705</v>
      </c>
      <c r="C58082" s="2">
        <v>28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58706</v>
      </c>
      <c r="C58083" s="2">
        <v>28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58707</v>
      </c>
      <c r="C58084" s="2">
        <v>21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58708</v>
      </c>
      <c r="C58085" s="2">
        <v>22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58709</v>
      </c>
      <c r="C58086" s="2">
        <v>23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58710</v>
      </c>
      <c r="C58087" s="2">
        <v>32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58711</v>
      </c>
      <c r="C58088" s="2">
        <v>32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58712</v>
      </c>
      <c r="C58089" s="2">
        <v>33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58713</v>
      </c>
      <c r="C58090" s="2">
        <v>32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58714</v>
      </c>
      <c r="C58091" s="2">
        <v>39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58715</v>
      </c>
      <c r="C58092" s="2">
        <v>43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58716</v>
      </c>
      <c r="C58093" s="2">
        <v>25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58717</v>
      </c>
      <c r="C58094" s="2">
        <v>23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58718</v>
      </c>
      <c r="C58095" s="2">
        <v>23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58719</v>
      </c>
      <c r="C58096" s="2">
        <v>24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58720</v>
      </c>
      <c r="C58097" s="2">
        <v>22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58721</v>
      </c>
      <c r="C58098" s="2">
        <v>23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58722</v>
      </c>
      <c r="C58099" s="2">
        <v>23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58723</v>
      </c>
      <c r="C58100" s="2">
        <v>31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58724</v>
      </c>
      <c r="C58101" s="2">
        <v>31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58725</v>
      </c>
      <c r="C58102" s="2">
        <v>29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58726</v>
      </c>
      <c r="C58103" s="2">
        <v>22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58727</v>
      </c>
      <c r="C58104" s="2">
        <v>20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58728</v>
      </c>
      <c r="C58105" s="2">
        <v>20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58729</v>
      </c>
      <c r="C58106" s="2">
        <v>22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58730</v>
      </c>
      <c r="C58107" s="2">
        <v>22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58731</v>
      </c>
      <c r="C58108" s="2">
        <v>22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58732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58733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58734</v>
      </c>
      <c r="C58111" s="2">
        <v>19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58735</v>
      </c>
      <c r="C58112" s="2">
        <v>5</v>
      </c>
      <c r="D58112" s="2" t="s">
        <v>668</v>
      </c>
      <c r="E58112" s="2"/>
      <c r="F58112" s="2"/>
      <c r="G58112" s="2"/>
      <c r="H58112" s="2"/>
    </row>
    <row r="58113" spans="2:8">
      <c r="B58113" s="2" t="s">
        <v>58736</v>
      </c>
      <c r="C58113" s="2">
        <v>5</v>
      </c>
      <c r="D58113" s="2" t="s">
        <v>668</v>
      </c>
      <c r="E58113" s="2"/>
      <c r="F58113" s="2"/>
      <c r="G58113" s="2"/>
      <c r="H58113" s="2"/>
    </row>
    <row r="58114" spans="2:8">
      <c r="B58114" s="2" t="s">
        <v>58737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58738</v>
      </c>
      <c r="C58115" s="2">
        <v>10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58739</v>
      </c>
      <c r="C58116" s="2">
        <v>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58740</v>
      </c>
      <c r="C58117" s="2">
        <v>13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58741</v>
      </c>
      <c r="C58118" s="2">
        <v>19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58742</v>
      </c>
      <c r="C58119" s="2">
        <v>26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58743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58744</v>
      </c>
      <c r="C58121" s="2">
        <v>28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58745</v>
      </c>
      <c r="C58122" s="2">
        <v>28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58746</v>
      </c>
      <c r="C58123" s="2">
        <v>32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58747</v>
      </c>
      <c r="C58124" s="2">
        <v>36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58748</v>
      </c>
      <c r="C58125" s="2">
        <v>33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58749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58750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58751</v>
      </c>
      <c r="C58128" s="2">
        <v>26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58752</v>
      </c>
      <c r="C58129" s="2">
        <v>25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58753</v>
      </c>
      <c r="C58130" s="2">
        <v>29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58754</v>
      </c>
      <c r="C58131" s="2">
        <v>29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58755</v>
      </c>
      <c r="C58132" s="2">
        <v>19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58756</v>
      </c>
      <c r="C58133" s="2">
        <v>21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58757</v>
      </c>
      <c r="C58134" s="2">
        <v>25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58758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58759</v>
      </c>
      <c r="C58136" s="2">
        <v>22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58760</v>
      </c>
      <c r="C58137" s="2">
        <v>24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58761</v>
      </c>
      <c r="C58138" s="2">
        <v>25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58762</v>
      </c>
      <c r="C58139" s="2">
        <v>27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58763</v>
      </c>
      <c r="C58140" s="2">
        <v>26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58764</v>
      </c>
      <c r="C58141" s="2">
        <v>26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58765</v>
      </c>
      <c r="C58142" s="2">
        <v>27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58766</v>
      </c>
      <c r="C58143" s="2">
        <v>27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58767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58768</v>
      </c>
      <c r="C58145" s="2">
        <v>21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58769</v>
      </c>
      <c r="C58146" s="2">
        <v>22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58770</v>
      </c>
      <c r="C58147" s="2">
        <v>23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58771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58772</v>
      </c>
      <c r="C58149" s="2">
        <v>20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58773</v>
      </c>
      <c r="C58150" s="2">
        <v>18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58774</v>
      </c>
      <c r="C58151" s="2">
        <v>18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58775</v>
      </c>
      <c r="C58152" s="2">
        <v>18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58776</v>
      </c>
      <c r="C58153" s="2">
        <v>18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58777</v>
      </c>
      <c r="C58154" s="2">
        <v>20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58778</v>
      </c>
      <c r="C58155" s="2">
        <v>22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58779</v>
      </c>
      <c r="C58156" s="2">
        <v>23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58780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58781</v>
      </c>
      <c r="C58158" s="2">
        <v>34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58782</v>
      </c>
      <c r="C58159" s="2">
        <v>21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58783</v>
      </c>
      <c r="C58160" s="2">
        <v>21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58784</v>
      </c>
      <c r="C58161" s="2">
        <v>20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58785</v>
      </c>
      <c r="C58162" s="2">
        <v>20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58786</v>
      </c>
      <c r="C58163" s="2">
        <v>21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58787</v>
      </c>
      <c r="C58164" s="2">
        <v>21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58788</v>
      </c>
      <c r="C58165" s="2">
        <v>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58789</v>
      </c>
      <c r="C58166" s="2">
        <v>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58790</v>
      </c>
      <c r="C58167" s="2">
        <v>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58791</v>
      </c>
      <c r="C58168" s="2">
        <v>11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58792</v>
      </c>
      <c r="C58169" s="2">
        <v>12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58793</v>
      </c>
      <c r="C58170" s="2">
        <v>22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58794</v>
      </c>
      <c r="C58171" s="2">
        <v>23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58795</v>
      </c>
      <c r="C58172" s="2">
        <v>22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58796</v>
      </c>
      <c r="C58173" s="2">
        <v>19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58797</v>
      </c>
      <c r="C58174" s="2">
        <v>20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58798</v>
      </c>
      <c r="C58175" s="2">
        <v>21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58799</v>
      </c>
      <c r="C58176" s="2">
        <v>19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58800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58801</v>
      </c>
      <c r="C58178" s="2">
        <v>22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58802</v>
      </c>
      <c r="C58179" s="2">
        <v>21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58803</v>
      </c>
      <c r="C58180" s="2">
        <v>18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58804</v>
      </c>
      <c r="C58181" s="2">
        <v>25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58805</v>
      </c>
      <c r="C58182" s="2">
        <v>24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58806</v>
      </c>
      <c r="C58183" s="2">
        <v>18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58807</v>
      </c>
      <c r="C58184" s="2">
        <v>16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58808</v>
      </c>
      <c r="C58185" s="2">
        <v>14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58809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58810</v>
      </c>
      <c r="C58187" s="2">
        <v>23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58811</v>
      </c>
      <c r="C58188" s="2">
        <v>21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58812</v>
      </c>
      <c r="C58189" s="2">
        <v>25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58813</v>
      </c>
      <c r="C58190" s="2">
        <v>28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58814</v>
      </c>
      <c r="C58191" s="2">
        <v>34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58815</v>
      </c>
      <c r="C58192" s="2">
        <v>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58816</v>
      </c>
      <c r="C58193" s="2">
        <v>19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58817</v>
      </c>
      <c r="C58194" s="2">
        <v>20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58818</v>
      </c>
      <c r="C58195" s="2">
        <v>20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58819</v>
      </c>
      <c r="C58196" s="2">
        <v>21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58820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58821</v>
      </c>
      <c r="C58198" s="2">
        <v>19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58822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58823</v>
      </c>
      <c r="C58200" s="2">
        <v>24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58824</v>
      </c>
      <c r="C58201" s="2">
        <v>24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58825</v>
      </c>
      <c r="C58202" s="2">
        <v>21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58826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58827</v>
      </c>
      <c r="C58204" s="2">
        <v>24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58828</v>
      </c>
      <c r="C58205" s="2">
        <v>24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58829</v>
      </c>
      <c r="C58206" s="2">
        <v>18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58830</v>
      </c>
      <c r="C58207" s="2">
        <v>19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58831</v>
      </c>
      <c r="C58208" s="2">
        <v>20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58832</v>
      </c>
      <c r="C58209" s="2">
        <v>19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58833</v>
      </c>
      <c r="C58210" s="2">
        <v>17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58834</v>
      </c>
      <c r="C58211" s="2">
        <v>24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58835</v>
      </c>
      <c r="C58212" s="2">
        <v>23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58836</v>
      </c>
      <c r="C58213" s="2">
        <v>23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58837</v>
      </c>
      <c r="C58214" s="2">
        <v>23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58838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58839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58840</v>
      </c>
      <c r="C58217" s="2">
        <v>25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58841</v>
      </c>
      <c r="C58218" s="2">
        <v>25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58842</v>
      </c>
      <c r="C58219" s="2">
        <v>27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58843</v>
      </c>
      <c r="C58220" s="2">
        <v>27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58844</v>
      </c>
      <c r="C58221" s="2">
        <v>26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58845</v>
      </c>
      <c r="C58222" s="2">
        <v>29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58846</v>
      </c>
      <c r="C58223" s="2">
        <v>28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58847</v>
      </c>
      <c r="C58224" s="2">
        <v>26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58848</v>
      </c>
      <c r="C58225" s="2">
        <v>25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58849</v>
      </c>
      <c r="C58226" s="2">
        <v>23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58850</v>
      </c>
      <c r="C58227" s="2">
        <v>27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58851</v>
      </c>
      <c r="C58228" s="2">
        <v>28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58852</v>
      </c>
      <c r="C58229" s="2">
        <v>30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58853</v>
      </c>
      <c r="C58230" s="2">
        <v>16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58854</v>
      </c>
      <c r="C58231" s="2">
        <v>20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58855</v>
      </c>
      <c r="C58232" s="2">
        <v>20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58856</v>
      </c>
      <c r="C58233" s="2">
        <v>20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58857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58858</v>
      </c>
      <c r="C58235" s="2">
        <v>16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58859</v>
      </c>
      <c r="C58236" s="2">
        <v>17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58860</v>
      </c>
      <c r="C58237" s="2">
        <v>19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58861</v>
      </c>
      <c r="C58238" s="2">
        <v>18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58862</v>
      </c>
      <c r="C58239" s="2">
        <v>20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58863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58864</v>
      </c>
      <c r="C58241" s="2">
        <v>23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58865</v>
      </c>
      <c r="C58242" s="2">
        <v>24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58866</v>
      </c>
      <c r="C58243" s="2">
        <v>19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58867</v>
      </c>
      <c r="C58244" s="2">
        <v>23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58868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58869</v>
      </c>
      <c r="C58246" s="2">
        <v>25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58870</v>
      </c>
      <c r="C58247" s="2">
        <v>27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58871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27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58873</v>
      </c>
      <c r="C58250" s="2">
        <v>26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58874</v>
      </c>
      <c r="C58251" s="2">
        <v>37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58875</v>
      </c>
      <c r="C58252" s="2">
        <v>39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58876</v>
      </c>
      <c r="C58253" s="2">
        <v>21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58877</v>
      </c>
      <c r="C58254" s="2">
        <v>22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58878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58879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58880</v>
      </c>
      <c r="C58257" s="2">
        <v>17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58881</v>
      </c>
      <c r="C58258" s="2">
        <v>16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58882</v>
      </c>
      <c r="C58259" s="2">
        <v>15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58883</v>
      </c>
      <c r="C58260" s="2">
        <v>13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58884</v>
      </c>
      <c r="C58261" s="2">
        <v>23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58885</v>
      </c>
      <c r="C58262" s="2">
        <v>22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58886</v>
      </c>
      <c r="C58263" s="2">
        <v>26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58887</v>
      </c>
      <c r="C58264" s="2">
        <v>24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58888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58889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58890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58891</v>
      </c>
      <c r="C58268" s="2">
        <v>29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58892</v>
      </c>
      <c r="C58269" s="2">
        <v>24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58893</v>
      </c>
      <c r="C58270" s="2">
        <v>24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58894</v>
      </c>
      <c r="C58271" s="2">
        <v>23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58895</v>
      </c>
      <c r="C58272" s="2">
        <v>23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58896</v>
      </c>
      <c r="C58273" s="2">
        <v>26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58897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58898</v>
      </c>
      <c r="C58275" s="2">
        <v>24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58899</v>
      </c>
      <c r="C58276" s="2">
        <v>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23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23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24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26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23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58906</v>
      </c>
      <c r="C58283" s="2">
        <v>26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58907</v>
      </c>
      <c r="C58284" s="2">
        <v>28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58908</v>
      </c>
      <c r="C58285" s="2">
        <v>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58909</v>
      </c>
      <c r="C58286" s="2">
        <v>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58910</v>
      </c>
      <c r="C58287" s="2">
        <v>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58911</v>
      </c>
      <c r="C58288" s="2">
        <v>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58912</v>
      </c>
      <c r="C58289" s="2">
        <v>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58913</v>
      </c>
      <c r="C58290" s="2">
        <v>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58914</v>
      </c>
      <c r="C58291" s="2">
        <v>37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58915</v>
      </c>
      <c r="C58292" s="2">
        <v>40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58916</v>
      </c>
      <c r="C58293" s="2">
        <v>18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58917</v>
      </c>
      <c r="C58294" s="2">
        <v>21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58918</v>
      </c>
      <c r="C58295" s="2">
        <v>21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58919</v>
      </c>
      <c r="C58296" s="2">
        <v>17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58920</v>
      </c>
      <c r="C58297" s="2">
        <v>15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58921</v>
      </c>
      <c r="C58298" s="2">
        <v>14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58922</v>
      </c>
      <c r="C58299" s="2">
        <v>14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58923</v>
      </c>
      <c r="C58300" s="2">
        <v>18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58924</v>
      </c>
      <c r="C58301" s="2">
        <v>23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58925</v>
      </c>
      <c r="C58302" s="2">
        <v>36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58926</v>
      </c>
      <c r="C58303" s="2">
        <v>37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58927</v>
      </c>
      <c r="C58304" s="2">
        <v>37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58928</v>
      </c>
      <c r="C58305" s="2">
        <v>26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58929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58930</v>
      </c>
      <c r="C58307" s="2">
        <v>27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58931</v>
      </c>
      <c r="C58308" s="2">
        <v>27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58932</v>
      </c>
      <c r="C58309" s="2">
        <v>25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58933</v>
      </c>
      <c r="C58310" s="2">
        <v>26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58934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58935</v>
      </c>
      <c r="C58312" s="2">
        <v>27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58936</v>
      </c>
      <c r="C58313" s="2">
        <v>26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58937</v>
      </c>
      <c r="C58314" s="2">
        <v>26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58938</v>
      </c>
      <c r="C58315" s="2">
        <v>26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58939</v>
      </c>
      <c r="C58316" s="2">
        <v>26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58940</v>
      </c>
      <c r="C58317" s="2">
        <v>24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58941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58942</v>
      </c>
      <c r="C58319" s="2">
        <v>25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58943</v>
      </c>
      <c r="C58320" s="2">
        <v>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58944</v>
      </c>
      <c r="C58321" s="2">
        <v>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58945</v>
      </c>
      <c r="C58322" s="2">
        <v>22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58946</v>
      </c>
      <c r="C58323" s="2">
        <v>18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58947</v>
      </c>
      <c r="C58324" s="2">
        <v>16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58948</v>
      </c>
      <c r="C58325" s="2">
        <v>5</v>
      </c>
      <c r="D58325" s="2" t="s">
        <v>668</v>
      </c>
      <c r="E58325" s="2"/>
      <c r="F58325" s="2"/>
      <c r="G58325" s="2"/>
      <c r="H58325" s="2"/>
    </row>
    <row r="58326" spans="2:8">
      <c r="B58326" s="2" t="s">
        <v>58949</v>
      </c>
      <c r="C58326" s="2">
        <v>26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58950</v>
      </c>
      <c r="C58327" s="2">
        <v>26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58951</v>
      </c>
      <c r="C58328" s="2">
        <v>25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58952</v>
      </c>
      <c r="C58329" s="2">
        <v>46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58953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58954</v>
      </c>
      <c r="C58331" s="2">
        <v>27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58955</v>
      </c>
      <c r="C58332" s="2">
        <v>26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58956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58957</v>
      </c>
      <c r="C58334" s="2">
        <v>12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58958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58959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58960</v>
      </c>
      <c r="C58337" s="2">
        <v>24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58961</v>
      </c>
      <c r="C58338" s="2">
        <v>23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58962</v>
      </c>
      <c r="C58339" s="2">
        <v>23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58963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58964</v>
      </c>
      <c r="C58341" s="2">
        <v>23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58965</v>
      </c>
      <c r="C58342" s="2">
        <v>35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58966</v>
      </c>
      <c r="C58343" s="2">
        <v>31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58967</v>
      </c>
      <c r="C58344" s="2">
        <v>28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58968</v>
      </c>
      <c r="C58345" s="2">
        <v>33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58969</v>
      </c>
      <c r="C58346" s="2">
        <v>32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30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58971</v>
      </c>
      <c r="C58348" s="2">
        <v>29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58972</v>
      </c>
      <c r="C58349" s="2">
        <v>32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58973</v>
      </c>
      <c r="C58350" s="2">
        <v>34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58974</v>
      </c>
      <c r="C58351" s="2">
        <v>35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58975</v>
      </c>
      <c r="C58352" s="2">
        <v>34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58976</v>
      </c>
      <c r="C58353" s="2">
        <v>34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58977</v>
      </c>
      <c r="C58354" s="2">
        <v>24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58978</v>
      </c>
      <c r="C58355" s="2">
        <v>22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58979</v>
      </c>
      <c r="C58356" s="2">
        <v>22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58980</v>
      </c>
      <c r="C58357" s="2">
        <v>24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58981</v>
      </c>
      <c r="C58358" s="2">
        <v>31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58982</v>
      </c>
      <c r="C58359" s="2">
        <v>30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58983</v>
      </c>
      <c r="C58360" s="2">
        <v>29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58984</v>
      </c>
      <c r="C58361" s="2">
        <v>30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58985</v>
      </c>
      <c r="C58362" s="2">
        <v>28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58986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58987</v>
      </c>
      <c r="C58364" s="2">
        <v>22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58988</v>
      </c>
      <c r="C58365" s="2">
        <v>22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58989</v>
      </c>
      <c r="C58366" s="2">
        <v>21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58990</v>
      </c>
      <c r="C58367" s="2">
        <v>20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58991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58992</v>
      </c>
      <c r="C58369" s="2">
        <v>33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32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58994</v>
      </c>
      <c r="C58371" s="2">
        <v>26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58995</v>
      </c>
      <c r="C58372" s="2">
        <v>27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58996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58997</v>
      </c>
      <c r="C58374" s="2">
        <v>21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58998</v>
      </c>
      <c r="C58375" s="2">
        <v>23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58999</v>
      </c>
      <c r="C58376" s="2">
        <v>24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59000</v>
      </c>
      <c r="C58377" s="2">
        <v>25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59001</v>
      </c>
      <c r="C58378" s="2">
        <v>26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59002</v>
      </c>
      <c r="C58379" s="2">
        <v>28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59003</v>
      </c>
      <c r="C58380" s="2">
        <v>29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59004</v>
      </c>
      <c r="C58381" s="2">
        <v>5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59005</v>
      </c>
      <c r="C58382" s="2">
        <v>28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59006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59007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59008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59009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59010</v>
      </c>
      <c r="C58387" s="2">
        <v>26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59011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59012</v>
      </c>
      <c r="C58389" s="2">
        <v>22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59013</v>
      </c>
      <c r="C58390" s="2">
        <v>22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59014</v>
      </c>
      <c r="C58391" s="2">
        <v>21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59015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59016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59017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59018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59019</v>
      </c>
      <c r="C58396" s="2">
        <v>21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59020</v>
      </c>
      <c r="C58397" s="2">
        <v>28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59021</v>
      </c>
      <c r="C58398" s="2">
        <v>26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59022</v>
      </c>
      <c r="C58399" s="2">
        <v>19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59023</v>
      </c>
      <c r="C58400" s="2">
        <v>20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59024</v>
      </c>
      <c r="C58401" s="2">
        <v>20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59025</v>
      </c>
      <c r="C58402" s="2">
        <v>21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59026</v>
      </c>
      <c r="C58403" s="2">
        <v>21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59027</v>
      </c>
      <c r="C58404" s="2">
        <v>22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59028</v>
      </c>
      <c r="C58405" s="2">
        <v>22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59029</v>
      </c>
      <c r="C58406" s="2">
        <v>13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59030</v>
      </c>
      <c r="C58407" s="2">
        <v>18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59031</v>
      </c>
      <c r="C58408" s="2">
        <v>23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59032</v>
      </c>
      <c r="C58409" s="2">
        <v>26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59033</v>
      </c>
      <c r="C58410" s="2">
        <v>25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59034</v>
      </c>
      <c r="C58411" s="2">
        <v>5</v>
      </c>
      <c r="D58411" s="2" t="s">
        <v>668</v>
      </c>
      <c r="E58411" s="2"/>
      <c r="F58411" s="2"/>
      <c r="G58411" s="2"/>
      <c r="H58411" s="2"/>
    </row>
    <row r="58412" spans="2:8">
      <c r="B58412" s="2" t="s">
        <v>59035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59036</v>
      </c>
      <c r="C58413" s="2">
        <v>21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59037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59038</v>
      </c>
      <c r="C58415" s="2">
        <v>5</v>
      </c>
      <c r="D58415" s="2" t="s">
        <v>668</v>
      </c>
      <c r="E58415" s="2"/>
      <c r="F58415" s="2"/>
      <c r="G58415" s="2"/>
      <c r="H58415" s="2"/>
    </row>
    <row r="58416" spans="2:8">
      <c r="B58416" s="2" t="s">
        <v>59039</v>
      </c>
      <c r="C58416" s="2">
        <v>27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59040</v>
      </c>
      <c r="C58417" s="2">
        <v>28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59041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59042</v>
      </c>
      <c r="C58419" s="2">
        <v>32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59043</v>
      </c>
      <c r="C58420" s="2">
        <v>31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59044</v>
      </c>
      <c r="C58421" s="2">
        <v>36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59045</v>
      </c>
      <c r="C58422" s="2">
        <v>30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59046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59047</v>
      </c>
      <c r="C58424" s="2">
        <v>6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59048</v>
      </c>
      <c r="C58425" s="2">
        <v>7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59049</v>
      </c>
      <c r="C58426" s="2">
        <v>10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59050</v>
      </c>
      <c r="C58427" s="2">
        <v>16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59051</v>
      </c>
      <c r="C58428" s="2">
        <v>14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59052</v>
      </c>
      <c r="C58429" s="2">
        <v>35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59053</v>
      </c>
      <c r="C58430" s="2">
        <v>28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59054</v>
      </c>
      <c r="C58431" s="2">
        <v>22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59055</v>
      </c>
      <c r="C58432" s="2">
        <v>23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59056</v>
      </c>
      <c r="C58433" s="2">
        <v>23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59057</v>
      </c>
      <c r="C58434" s="2">
        <v>21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59058</v>
      </c>
      <c r="C58435" s="2">
        <v>22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59059</v>
      </c>
      <c r="C58436" s="2">
        <v>24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59060</v>
      </c>
      <c r="C58437" s="2">
        <v>26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59061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59062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59063</v>
      </c>
      <c r="C58440" s="2">
        <v>25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59064</v>
      </c>
      <c r="C58441" s="2">
        <v>19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59065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59066</v>
      </c>
      <c r="C58443" s="2">
        <v>21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59067</v>
      </c>
      <c r="C58444" s="2">
        <v>19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59068</v>
      </c>
      <c r="C58445" s="2">
        <v>19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59069</v>
      </c>
      <c r="C58446" s="2">
        <v>19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59070</v>
      </c>
      <c r="C58447" s="2">
        <v>19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59071</v>
      </c>
      <c r="C58448" s="2">
        <v>15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59072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59073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59074</v>
      </c>
      <c r="C58451" s="2">
        <v>18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59075</v>
      </c>
      <c r="C58452" s="2">
        <v>17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59076</v>
      </c>
      <c r="C58453" s="2">
        <v>27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59077</v>
      </c>
      <c r="C58454" s="2">
        <v>26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59078</v>
      </c>
      <c r="C58455" s="2">
        <v>21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59079</v>
      </c>
      <c r="C58456" s="2">
        <v>16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59080</v>
      </c>
      <c r="C58457" s="2">
        <v>25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59081</v>
      </c>
      <c r="C58458" s="2">
        <v>20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59082</v>
      </c>
      <c r="C58459" s="2">
        <v>17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59083</v>
      </c>
      <c r="C58460" s="2">
        <v>26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59084</v>
      </c>
      <c r="C58461" s="2">
        <v>25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59085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59086</v>
      </c>
      <c r="C58463" s="2">
        <v>25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59087</v>
      </c>
      <c r="C58464" s="2">
        <v>23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59088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59089</v>
      </c>
      <c r="C58466" s="2">
        <v>19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59090</v>
      </c>
      <c r="C58467" s="2">
        <v>18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59091</v>
      </c>
      <c r="C58468" s="2">
        <v>18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59092</v>
      </c>
      <c r="C58469" s="2">
        <v>16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59093</v>
      </c>
      <c r="C58470" s="2">
        <v>15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59094</v>
      </c>
      <c r="C58471" s="2">
        <v>20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59095</v>
      </c>
      <c r="C58472" s="2">
        <v>18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59096</v>
      </c>
      <c r="C58473" s="2">
        <v>18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59097</v>
      </c>
      <c r="C58474" s="2">
        <v>17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59098</v>
      </c>
      <c r="C58475" s="2">
        <v>17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59099</v>
      </c>
      <c r="C58476" s="2">
        <v>17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59100</v>
      </c>
      <c r="C58477" s="2">
        <v>16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59101</v>
      </c>
      <c r="C58478" s="2">
        <v>18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59102</v>
      </c>
      <c r="C58479" s="2">
        <v>17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59103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59104</v>
      </c>
      <c r="C58481" s="2">
        <v>25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59105</v>
      </c>
      <c r="C58482" s="2">
        <v>28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59106</v>
      </c>
      <c r="C58483" s="2">
        <v>21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59107</v>
      </c>
      <c r="C58484" s="2">
        <v>23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59108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59109</v>
      </c>
      <c r="C58486" s="2">
        <v>17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59110</v>
      </c>
      <c r="C58487" s="2">
        <v>24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59111</v>
      </c>
      <c r="C58488" s="2">
        <v>25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59112</v>
      </c>
      <c r="C58489" s="2">
        <v>26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59113</v>
      </c>
      <c r="C58490" s="2">
        <v>35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59114</v>
      </c>
      <c r="C58491" s="2">
        <v>33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59115</v>
      </c>
      <c r="C58492" s="2">
        <v>38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59116</v>
      </c>
      <c r="C58493" s="2">
        <v>20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59117</v>
      </c>
      <c r="C58494" s="2">
        <v>21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59118</v>
      </c>
      <c r="C58495" s="2">
        <v>22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59119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59120</v>
      </c>
      <c r="C58497" s="2">
        <v>20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59121</v>
      </c>
      <c r="C58498" s="2">
        <v>29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59122</v>
      </c>
      <c r="C58499" s="2">
        <v>30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59123</v>
      </c>
      <c r="C58500" s="2">
        <v>30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59124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59125</v>
      </c>
      <c r="C58502" s="2">
        <v>21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59126</v>
      </c>
      <c r="C58503" s="2">
        <v>20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59127</v>
      </c>
      <c r="C58504" s="2">
        <v>21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59128</v>
      </c>
      <c r="C58505" s="2">
        <v>21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59129</v>
      </c>
      <c r="C58506" s="2">
        <v>27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59130</v>
      </c>
      <c r="C58507" s="2">
        <v>26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59131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59132</v>
      </c>
      <c r="C58509" s="2">
        <v>34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59133</v>
      </c>
      <c r="C58510" s="2">
        <v>32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59134</v>
      </c>
      <c r="C58511" s="2">
        <v>36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59135</v>
      </c>
      <c r="C58512" s="2">
        <v>39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59136</v>
      </c>
      <c r="C58513" s="2">
        <v>36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59137</v>
      </c>
      <c r="C58514" s="2">
        <v>38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59138</v>
      </c>
      <c r="C58515" s="2">
        <v>21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59139</v>
      </c>
      <c r="C58516" s="2">
        <v>22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59140</v>
      </c>
      <c r="C58517" s="2">
        <v>22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59141</v>
      </c>
      <c r="C58518" s="2">
        <v>21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59142</v>
      </c>
      <c r="C58519" s="2">
        <v>24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59143</v>
      </c>
      <c r="C58520" s="2">
        <v>23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59144</v>
      </c>
      <c r="C58521" s="2">
        <v>26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59145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59146</v>
      </c>
      <c r="C58523" s="2">
        <v>28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59147</v>
      </c>
      <c r="C58524" s="2">
        <v>19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59148</v>
      </c>
      <c r="C58525" s="2">
        <v>21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59149</v>
      </c>
      <c r="C58526" s="2">
        <v>21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59150</v>
      </c>
      <c r="C58527" s="2">
        <v>33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59151</v>
      </c>
      <c r="C58528" s="2">
        <v>31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59152</v>
      </c>
      <c r="C58529" s="2">
        <v>27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59153</v>
      </c>
      <c r="C58530" s="2">
        <v>28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59154</v>
      </c>
      <c r="C58531" s="2">
        <v>28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59155</v>
      </c>
      <c r="C58532" s="2">
        <v>22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22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59157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59158</v>
      </c>
      <c r="C58535" s="2">
        <v>19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59159</v>
      </c>
      <c r="C58536" s="2">
        <v>9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59160</v>
      </c>
      <c r="C58537" s="2">
        <v>16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59161</v>
      </c>
      <c r="C58538" s="2">
        <v>21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59162</v>
      </c>
      <c r="C58539" s="2">
        <v>23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59163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59164</v>
      </c>
      <c r="C58541" s="2">
        <v>22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59165</v>
      </c>
      <c r="C58542" s="2">
        <v>23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59166</v>
      </c>
      <c r="C58543" s="2">
        <v>22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59167</v>
      </c>
      <c r="C58544" s="2">
        <v>22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59168</v>
      </c>
      <c r="C58545" s="2">
        <v>36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59169</v>
      </c>
      <c r="C58546" s="2">
        <v>36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59170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59171</v>
      </c>
      <c r="C58548" s="2">
        <v>26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59172</v>
      </c>
      <c r="C58549" s="2">
        <v>29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59173</v>
      </c>
      <c r="C58550" s="2">
        <v>30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59174</v>
      </c>
      <c r="C58551" s="2">
        <v>17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59175</v>
      </c>
      <c r="C58552" s="2">
        <v>19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59176</v>
      </c>
      <c r="C58553" s="2">
        <v>20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59177</v>
      </c>
      <c r="C58554" s="2">
        <v>35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59178</v>
      </c>
      <c r="C58555" s="2">
        <v>35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59179</v>
      </c>
      <c r="C58556" s="2">
        <v>34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59180</v>
      </c>
      <c r="C58557" s="2">
        <v>13</v>
      </c>
      <c r="D58557" s="2" t="s">
        <v>668</v>
      </c>
      <c r="E58557" s="2"/>
      <c r="F58557" s="2"/>
      <c r="G58557" s="2"/>
      <c r="H58557" s="2"/>
    </row>
    <row r="58558" spans="2:8">
      <c r="B58558" s="2" t="s">
        <v>59181</v>
      </c>
      <c r="C58558" s="2">
        <v>5</v>
      </c>
      <c r="D58558" s="2" t="s">
        <v>668</v>
      </c>
      <c r="E58558" s="2"/>
      <c r="F58558" s="2"/>
      <c r="G58558" s="2"/>
      <c r="H58558" s="2"/>
    </row>
    <row r="58559" spans="2:8">
      <c r="B58559" s="2" t="s">
        <v>59182</v>
      </c>
      <c r="C58559" s="2">
        <v>5</v>
      </c>
      <c r="D58559" s="2" t="s">
        <v>668</v>
      </c>
      <c r="E58559" s="2"/>
      <c r="F58559" s="2"/>
      <c r="G58559" s="2"/>
      <c r="H58559" s="2"/>
    </row>
    <row r="58560" spans="2:8">
      <c r="B58560" s="2" t="s">
        <v>59183</v>
      </c>
      <c r="C58560" s="2">
        <v>6</v>
      </c>
      <c r="D58560" s="2" t="s">
        <v>668</v>
      </c>
      <c r="E58560" s="2"/>
      <c r="F58560" s="2"/>
      <c r="G58560" s="2"/>
      <c r="H58560" s="2"/>
    </row>
    <row r="58561" spans="2:8">
      <c r="B58561" s="2" t="s">
        <v>59184</v>
      </c>
      <c r="C58561" s="2">
        <v>6</v>
      </c>
      <c r="D58561" s="2" t="s">
        <v>668</v>
      </c>
      <c r="E58561" s="2"/>
      <c r="F58561" s="2"/>
      <c r="G58561" s="2"/>
      <c r="H58561" s="2"/>
    </row>
    <row r="58562" spans="2:8">
      <c r="B58562" s="2" t="s">
        <v>59185</v>
      </c>
      <c r="C58562" s="2">
        <v>28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59186</v>
      </c>
      <c r="C58563" s="2">
        <v>29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59187</v>
      </c>
      <c r="C58564" s="2">
        <v>29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59188</v>
      </c>
      <c r="C58565" s="2">
        <v>32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59189</v>
      </c>
      <c r="C58566" s="2">
        <v>5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59190</v>
      </c>
      <c r="C58567" s="2">
        <v>19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59191</v>
      </c>
      <c r="C58568" s="2">
        <v>20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59192</v>
      </c>
      <c r="C58569" s="2">
        <v>20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59193</v>
      </c>
      <c r="C58570" s="2">
        <v>20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59194</v>
      </c>
      <c r="C58571" s="2">
        <v>21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59195</v>
      </c>
      <c r="C58572" s="2">
        <v>20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59196</v>
      </c>
      <c r="C58573" s="2">
        <v>29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59197</v>
      </c>
      <c r="C58574" s="2">
        <v>26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59198</v>
      </c>
      <c r="C58575" s="2">
        <v>22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59199</v>
      </c>
      <c r="C58576" s="2">
        <v>21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59200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59201</v>
      </c>
      <c r="C58578" s="2">
        <v>23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59202</v>
      </c>
      <c r="C58579" s="2">
        <v>23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59203</v>
      </c>
      <c r="C58580" s="2">
        <v>23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59204</v>
      </c>
      <c r="C58581" s="2">
        <v>26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59205</v>
      </c>
      <c r="C58582" s="2">
        <v>26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59206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59207</v>
      </c>
      <c r="C58584" s="2">
        <v>15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59208</v>
      </c>
      <c r="C58585" s="2">
        <v>18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59209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59210</v>
      </c>
      <c r="C58587" s="2">
        <v>22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59211</v>
      </c>
      <c r="C58588" s="2">
        <v>28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59212</v>
      </c>
      <c r="C58589" s="2">
        <v>31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59213</v>
      </c>
      <c r="C58590" s="2">
        <v>32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59214</v>
      </c>
      <c r="C58591" s="2">
        <v>22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59215</v>
      </c>
      <c r="C58592" s="2">
        <v>24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59216</v>
      </c>
      <c r="C58593" s="2">
        <v>24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59217</v>
      </c>
      <c r="C58594" s="2">
        <v>24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59218</v>
      </c>
      <c r="C58595" s="2">
        <v>22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59219</v>
      </c>
      <c r="C58596" s="2">
        <v>20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59220</v>
      </c>
      <c r="C58597" s="2">
        <v>20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59221</v>
      </c>
      <c r="C58598" s="2">
        <v>20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59222</v>
      </c>
      <c r="C58599" s="2">
        <v>20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59223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59224</v>
      </c>
      <c r="C58601" s="2">
        <v>20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59225</v>
      </c>
      <c r="C58602" s="2">
        <v>20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59226</v>
      </c>
      <c r="C58603" s="2">
        <v>19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59227</v>
      </c>
      <c r="C58604" s="2">
        <v>21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59228</v>
      </c>
      <c r="C58605" s="2">
        <v>17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59229</v>
      </c>
      <c r="C58606" s="2">
        <v>21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59230</v>
      </c>
      <c r="C58607" s="2">
        <v>22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59231</v>
      </c>
      <c r="C58608" s="2">
        <v>23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59232</v>
      </c>
      <c r="C58609" s="2">
        <v>24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59233</v>
      </c>
      <c r="C58610" s="2">
        <v>21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59234</v>
      </c>
      <c r="C58611" s="2">
        <v>18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59235</v>
      </c>
      <c r="C58612" s="2">
        <v>18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59236</v>
      </c>
      <c r="C58613" s="2">
        <v>29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59237</v>
      </c>
      <c r="C58614" s="2">
        <v>17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59238</v>
      </c>
      <c r="C58615" s="2">
        <v>12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59239</v>
      </c>
      <c r="C58616" s="2">
        <v>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59240</v>
      </c>
      <c r="C58617" s="2">
        <v>17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59241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59242</v>
      </c>
      <c r="C58619" s="2">
        <v>20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59243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59244</v>
      </c>
      <c r="C58621" s="2">
        <v>23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59245</v>
      </c>
      <c r="C58622" s="2">
        <v>24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59246</v>
      </c>
      <c r="C58623" s="2">
        <v>24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59247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59248</v>
      </c>
      <c r="C58625" s="2">
        <v>23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59249</v>
      </c>
      <c r="C58626" s="2">
        <v>16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59250</v>
      </c>
      <c r="C58627" s="2">
        <v>15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59251</v>
      </c>
      <c r="C58628" s="2">
        <v>17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59252</v>
      </c>
      <c r="C58629" s="2">
        <v>22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59253</v>
      </c>
      <c r="C58630" s="2">
        <v>18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59254</v>
      </c>
      <c r="C58631" s="2">
        <v>18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59255</v>
      </c>
      <c r="C58632" s="2">
        <v>20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59256</v>
      </c>
      <c r="C58633" s="2">
        <v>21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59257</v>
      </c>
      <c r="C58634" s="2">
        <v>21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59258</v>
      </c>
      <c r="C58635" s="2">
        <v>22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59259</v>
      </c>
      <c r="C58636" s="2">
        <v>22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59260</v>
      </c>
      <c r="C58637" s="2">
        <v>22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59261</v>
      </c>
      <c r="C58638" s="2">
        <v>22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59262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59263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59264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59265</v>
      </c>
      <c r="C58642" s="2">
        <v>21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59266</v>
      </c>
      <c r="C58643" s="2">
        <v>21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59267</v>
      </c>
      <c r="C58644" s="2">
        <v>32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59268</v>
      </c>
      <c r="C58645" s="2">
        <v>30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59269</v>
      </c>
      <c r="C58646" s="2">
        <v>29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59270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59271</v>
      </c>
      <c r="C58648" s="2">
        <v>31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59272</v>
      </c>
      <c r="C58649" s="2">
        <v>31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59273</v>
      </c>
      <c r="C58650" s="2">
        <v>29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59274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59275</v>
      </c>
      <c r="C58652" s="2">
        <v>21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59276</v>
      </c>
      <c r="C58653" s="2">
        <v>19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59277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59278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59279</v>
      </c>
      <c r="C58656" s="2">
        <v>21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59280</v>
      </c>
      <c r="C58657" s="2">
        <v>18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59281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59282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59283</v>
      </c>
      <c r="C58660" s="2">
        <v>11</v>
      </c>
      <c r="D58660" s="2" t="s">
        <v>668</v>
      </c>
      <c r="E58660" s="2"/>
      <c r="F58660" s="2"/>
      <c r="G58660" s="2"/>
      <c r="H58660" s="2"/>
    </row>
    <row r="58661" spans="2:8">
      <c r="B58661" s="2" t="s">
        <v>59284</v>
      </c>
      <c r="C58661" s="2">
        <v>11</v>
      </c>
      <c r="D58661" s="2" t="s">
        <v>668</v>
      </c>
      <c r="E58661" s="2"/>
      <c r="F58661" s="2"/>
      <c r="G58661" s="2"/>
      <c r="H58661" s="2"/>
    </row>
    <row r="58662" spans="2:8">
      <c r="B58662" s="2" t="s">
        <v>59285</v>
      </c>
      <c r="C58662" s="2">
        <v>26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59286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59287</v>
      </c>
      <c r="C58664" s="2">
        <v>26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59288</v>
      </c>
      <c r="C58665" s="2">
        <v>17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59289</v>
      </c>
      <c r="C58666" s="2">
        <v>19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59290</v>
      </c>
      <c r="C58667" s="2">
        <v>21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59291</v>
      </c>
      <c r="C58668" s="2">
        <v>21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59292</v>
      </c>
      <c r="C58669" s="2">
        <v>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59293</v>
      </c>
      <c r="C58670" s="2">
        <v>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59294</v>
      </c>
      <c r="C58671" s="2">
        <v>5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59295</v>
      </c>
      <c r="C58672" s="2">
        <v>16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59296</v>
      </c>
      <c r="C58673" s="2">
        <v>16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59297</v>
      </c>
      <c r="C58674" s="2">
        <v>12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59298</v>
      </c>
      <c r="C58675" s="2">
        <v>19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59299</v>
      </c>
      <c r="C58676" s="2">
        <v>21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59300</v>
      </c>
      <c r="C58677" s="2">
        <v>22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59301</v>
      </c>
      <c r="C58678" s="2">
        <v>26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59302</v>
      </c>
      <c r="C58679" s="2">
        <v>26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59303</v>
      </c>
      <c r="C58680" s="2">
        <v>25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59304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59305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23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59308</v>
      </c>
      <c r="C58685" s="2">
        <v>23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59309</v>
      </c>
      <c r="C58686" s="2">
        <v>22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59310</v>
      </c>
      <c r="C58687" s="2">
        <v>21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59311</v>
      </c>
      <c r="C58688" s="2">
        <v>31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59312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59313</v>
      </c>
      <c r="C58690" s="2">
        <v>20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59314</v>
      </c>
      <c r="C58691" s="2">
        <v>31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59315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59316</v>
      </c>
      <c r="C58693" s="2">
        <v>28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59317</v>
      </c>
      <c r="C58694" s="2">
        <v>22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21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20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59322</v>
      </c>
      <c r="C58699" s="2">
        <v>23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59323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59324</v>
      </c>
      <c r="C58701" s="2">
        <v>22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59325</v>
      </c>
      <c r="C58702" s="2">
        <v>22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59326</v>
      </c>
      <c r="C58703" s="2">
        <v>23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59327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59328</v>
      </c>
      <c r="C58705" s="2">
        <v>31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59329</v>
      </c>
      <c r="C58706" s="2">
        <v>26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59330</v>
      </c>
      <c r="C58707" s="2">
        <v>26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59331</v>
      </c>
      <c r="C58708" s="2">
        <v>26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59332</v>
      </c>
      <c r="C58709" s="2">
        <v>25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59333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59334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59335</v>
      </c>
      <c r="C58712" s="2">
        <v>22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59336</v>
      </c>
      <c r="C58713" s="2">
        <v>22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59337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59338</v>
      </c>
      <c r="C58715" s="2">
        <v>24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59339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59340</v>
      </c>
      <c r="C58717" s="2">
        <v>23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59341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59342</v>
      </c>
      <c r="C58719" s="2">
        <v>19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59343</v>
      </c>
      <c r="C58720" s="2">
        <v>18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59344</v>
      </c>
      <c r="C58721" s="2">
        <v>19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59345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59346</v>
      </c>
      <c r="C58723" s="2">
        <v>25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59347</v>
      </c>
      <c r="C58724" s="2">
        <v>26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59348</v>
      </c>
      <c r="C58725" s="2">
        <v>27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59349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59350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59351</v>
      </c>
      <c r="C58728" s="2">
        <v>23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59352</v>
      </c>
      <c r="C58729" s="2">
        <v>25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59353</v>
      </c>
      <c r="C58730" s="2">
        <v>26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59354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59355</v>
      </c>
      <c r="C58732" s="2">
        <v>24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24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59357</v>
      </c>
      <c r="C58734" s="2">
        <v>26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59358</v>
      </c>
      <c r="C58735" s="2">
        <v>30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59359</v>
      </c>
      <c r="C58736" s="2">
        <v>32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59360</v>
      </c>
      <c r="C58737" s="2">
        <v>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59361</v>
      </c>
      <c r="C58738" s="2">
        <v>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59362</v>
      </c>
      <c r="C58739" s="2">
        <v>16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59363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59364</v>
      </c>
      <c r="C58741" s="2">
        <v>17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59365</v>
      </c>
      <c r="C58742" s="2">
        <v>16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59366</v>
      </c>
      <c r="C58743" s="2">
        <v>28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59367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59368</v>
      </c>
      <c r="C58745" s="2">
        <v>31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59369</v>
      </c>
      <c r="C58746" s="2">
        <v>24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59370</v>
      </c>
      <c r="C58747" s="2">
        <v>24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59371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59372</v>
      </c>
      <c r="C58749" s="2">
        <v>38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59373</v>
      </c>
      <c r="C58750" s="2">
        <v>40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59374</v>
      </c>
      <c r="C58751" s="2">
        <v>18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59375</v>
      </c>
      <c r="C58752" s="2">
        <v>21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59376</v>
      </c>
      <c r="C58753" s="2">
        <v>21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59377</v>
      </c>
      <c r="C58754" s="2">
        <v>20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59378</v>
      </c>
      <c r="C58755" s="2">
        <v>22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59379</v>
      </c>
      <c r="C58756" s="2">
        <v>23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59380</v>
      </c>
      <c r="C58757" s="2">
        <v>22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59381</v>
      </c>
      <c r="C58758" s="2">
        <v>22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59382</v>
      </c>
      <c r="C58759" s="2">
        <v>24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59383</v>
      </c>
      <c r="C58760" s="2">
        <v>25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59384</v>
      </c>
      <c r="C58761" s="2">
        <v>23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59385</v>
      </c>
      <c r="C58762" s="2">
        <v>8</v>
      </c>
      <c r="D58762" s="2" t="s">
        <v>668</v>
      </c>
      <c r="E58762" s="2"/>
      <c r="F58762" s="2"/>
      <c r="G58762" s="2"/>
      <c r="H58762" s="2"/>
    </row>
    <row r="58763" spans="2:8">
      <c r="B58763" s="2" t="s">
        <v>59386</v>
      </c>
      <c r="C58763" s="2">
        <v>10</v>
      </c>
      <c r="D58763" s="2" t="s">
        <v>668</v>
      </c>
      <c r="E58763" s="2"/>
      <c r="F58763" s="2"/>
      <c r="G58763" s="2"/>
      <c r="H58763" s="2"/>
    </row>
    <row r="58764" spans="2:8">
      <c r="B58764" s="2" t="s">
        <v>59387</v>
      </c>
      <c r="C58764" s="2">
        <v>17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59388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59389</v>
      </c>
      <c r="C58766" s="2">
        <v>23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59390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59391</v>
      </c>
      <c r="C58768" s="2">
        <v>31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59392</v>
      </c>
      <c r="C58769" s="2">
        <v>29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59393</v>
      </c>
      <c r="C58770" s="2">
        <v>27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59394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59395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59396</v>
      </c>
      <c r="C58773" s="2">
        <v>31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59397</v>
      </c>
      <c r="C58774" s="2">
        <v>5</v>
      </c>
      <c r="D58774" s="2" t="s">
        <v>668</v>
      </c>
      <c r="E58774" s="2"/>
      <c r="F58774" s="2"/>
      <c r="G58774" s="2"/>
      <c r="H58774" s="2"/>
    </row>
    <row r="58775" spans="2:8">
      <c r="B58775" s="2" t="s">
        <v>59398</v>
      </c>
      <c r="C58775" s="2">
        <v>5</v>
      </c>
      <c r="D58775" s="2" t="s">
        <v>668</v>
      </c>
      <c r="E58775" s="2"/>
      <c r="F58775" s="2"/>
      <c r="G58775" s="2"/>
      <c r="H58775" s="2"/>
    </row>
    <row r="58776" spans="2:8">
      <c r="B58776" s="2" t="s">
        <v>59399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59400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59401</v>
      </c>
      <c r="C58778" s="2">
        <v>26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59402</v>
      </c>
      <c r="C58779" s="2">
        <v>19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59403</v>
      </c>
      <c r="C58780" s="2">
        <v>26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59404</v>
      </c>
      <c r="C58781" s="2">
        <v>28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59405</v>
      </c>
      <c r="C58782" s="2">
        <v>22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59406</v>
      </c>
      <c r="C58783" s="2">
        <v>20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59407</v>
      </c>
      <c r="C58784" s="2">
        <v>24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59408</v>
      </c>
      <c r="C58785" s="2">
        <v>23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59409</v>
      </c>
      <c r="C58786" s="2">
        <v>6</v>
      </c>
      <c r="D58786" s="2" t="s">
        <v>668</v>
      </c>
      <c r="E58786" s="2"/>
      <c r="F58786" s="2"/>
      <c r="G58786" s="2"/>
      <c r="H58786" s="2"/>
    </row>
    <row r="58787" spans="2:8">
      <c r="B58787" s="2" t="s">
        <v>59410</v>
      </c>
      <c r="C58787" s="2">
        <v>5</v>
      </c>
      <c r="D58787" s="2" t="s">
        <v>668</v>
      </c>
      <c r="E58787" s="2"/>
      <c r="F58787" s="2"/>
      <c r="G58787" s="2"/>
      <c r="H58787" s="2"/>
    </row>
    <row r="58788" spans="2:8">
      <c r="B58788" s="2" t="s">
        <v>59411</v>
      </c>
      <c r="C58788" s="2">
        <v>5</v>
      </c>
      <c r="D58788" s="2" t="s">
        <v>668</v>
      </c>
      <c r="E58788" s="2"/>
      <c r="F58788" s="2"/>
      <c r="G58788" s="2"/>
      <c r="H58788" s="2"/>
    </row>
    <row r="58789" spans="2:8">
      <c r="B58789" s="2" t="s">
        <v>59412</v>
      </c>
      <c r="C58789" s="2">
        <v>5</v>
      </c>
      <c r="D58789" s="2" t="s">
        <v>668</v>
      </c>
      <c r="E58789" s="2"/>
      <c r="F58789" s="2"/>
      <c r="G58789" s="2"/>
      <c r="H58789" s="2"/>
    </row>
    <row r="58790" spans="2:8">
      <c r="B58790" s="2" t="s">
        <v>59413</v>
      </c>
      <c r="C58790" s="2">
        <v>5</v>
      </c>
      <c r="D58790" s="2" t="s">
        <v>668</v>
      </c>
      <c r="E58790" s="2"/>
      <c r="F58790" s="2"/>
      <c r="G58790" s="2"/>
      <c r="H58790" s="2"/>
    </row>
    <row r="58791" spans="2:8">
      <c r="B58791" s="2" t="s">
        <v>59414</v>
      </c>
      <c r="C58791" s="2">
        <v>29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30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59416</v>
      </c>
      <c r="C58793" s="2">
        <v>30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59417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59418</v>
      </c>
      <c r="C58795" s="2">
        <v>24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59419</v>
      </c>
      <c r="C58796" s="2">
        <v>23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59420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59421</v>
      </c>
      <c r="C58798" s="2">
        <v>22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59422</v>
      </c>
      <c r="C58799" s="2">
        <v>23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59423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59424</v>
      </c>
      <c r="C58801" s="2">
        <v>23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59425</v>
      </c>
      <c r="C58802" s="2">
        <v>23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59426</v>
      </c>
      <c r="C58803" s="2">
        <v>21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59427</v>
      </c>
      <c r="C58804" s="2">
        <v>19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59428</v>
      </c>
      <c r="C58805" s="2">
        <v>12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59429</v>
      </c>
      <c r="C58806" s="2">
        <v>14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59430</v>
      </c>
      <c r="C58807" s="2">
        <v>13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59431</v>
      </c>
      <c r="C58808" s="2">
        <v>17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59432</v>
      </c>
      <c r="C58809" s="2">
        <v>18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59433</v>
      </c>
      <c r="C58810" s="2">
        <v>17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16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59435</v>
      </c>
      <c r="C58812" s="2">
        <v>17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59436</v>
      </c>
      <c r="C58813" s="2">
        <v>16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59437</v>
      </c>
      <c r="C58814" s="2">
        <v>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59439</v>
      </c>
      <c r="C58816" s="2">
        <v>5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59440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59441</v>
      </c>
      <c r="C58818" s="2">
        <v>26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59442</v>
      </c>
      <c r="C58819" s="2">
        <v>22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59443</v>
      </c>
      <c r="C58820" s="2">
        <v>21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59444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59445</v>
      </c>
      <c r="C58822" s="2">
        <v>18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59446</v>
      </c>
      <c r="C58823" s="2">
        <v>15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59447</v>
      </c>
      <c r="C58824" s="2">
        <v>15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59448</v>
      </c>
      <c r="C58825" s="2">
        <v>20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59449</v>
      </c>
      <c r="C58826" s="2">
        <v>22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59450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59451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59452</v>
      </c>
      <c r="C58829" s="2">
        <v>18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59453</v>
      </c>
      <c r="C58830" s="2">
        <v>18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59454</v>
      </c>
      <c r="C58831" s="2">
        <v>17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59455</v>
      </c>
      <c r="C58832" s="2">
        <v>16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59456</v>
      </c>
      <c r="C58833" s="2">
        <v>15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59457</v>
      </c>
      <c r="C58834" s="2">
        <v>17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59458</v>
      </c>
      <c r="C58835" s="2">
        <v>18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59459</v>
      </c>
      <c r="C58836" s="2">
        <v>18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59460</v>
      </c>
      <c r="C58837" s="2">
        <v>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59461</v>
      </c>
      <c r="C58838" s="2">
        <v>18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59462</v>
      </c>
      <c r="C58839" s="2">
        <v>20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59463</v>
      </c>
      <c r="C58840" s="2">
        <v>18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59464</v>
      </c>
      <c r="C58841" s="2">
        <v>16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59465</v>
      </c>
      <c r="C58842" s="2">
        <v>18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59466</v>
      </c>
      <c r="C58843" s="2">
        <v>20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59467</v>
      </c>
      <c r="C58844" s="2">
        <v>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59468</v>
      </c>
      <c r="C58845" s="2">
        <v>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59469</v>
      </c>
      <c r="C58846" s="2">
        <v>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59470</v>
      </c>
      <c r="C58847" s="2">
        <v>23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59471</v>
      </c>
      <c r="C58848" s="2">
        <v>22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59472</v>
      </c>
      <c r="C58849" s="2">
        <v>20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59473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59474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59475</v>
      </c>
      <c r="C58852" s="2">
        <v>26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59476</v>
      </c>
      <c r="C58853" s="2">
        <v>27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59477</v>
      </c>
      <c r="C58854" s="2">
        <v>25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59478</v>
      </c>
      <c r="C58855" s="2">
        <v>20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59479</v>
      </c>
      <c r="C58856" s="2">
        <v>21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59480</v>
      </c>
      <c r="C58857" s="2">
        <v>21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59481</v>
      </c>
      <c r="C58858" s="2">
        <v>12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59482</v>
      </c>
      <c r="C58859" s="2">
        <v>15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59483</v>
      </c>
      <c r="C58860" s="2">
        <v>20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59484</v>
      </c>
      <c r="C58861" s="2">
        <v>19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59485</v>
      </c>
      <c r="C58862" s="2">
        <v>15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59486</v>
      </c>
      <c r="C58863" s="2">
        <v>18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59487</v>
      </c>
      <c r="C58864" s="2">
        <v>21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59488</v>
      </c>
      <c r="C58865" s="2">
        <v>21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59489</v>
      </c>
      <c r="C58866" s="2">
        <v>20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59490</v>
      </c>
      <c r="C58867" s="2">
        <v>20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59491</v>
      </c>
      <c r="C58868" s="2">
        <v>21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59492</v>
      </c>
      <c r="C58869" s="2">
        <v>21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59494</v>
      </c>
      <c r="C58871" s="2">
        <v>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59495</v>
      </c>
      <c r="C58872" s="2">
        <v>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59496</v>
      </c>
      <c r="C58873" s="2">
        <v>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59497</v>
      </c>
      <c r="C58874" s="2">
        <v>11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59498</v>
      </c>
      <c r="C58875" s="2">
        <v>18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59499</v>
      </c>
      <c r="C58876" s="2">
        <v>20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59500</v>
      </c>
      <c r="C58877" s="2">
        <v>20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59501</v>
      </c>
      <c r="C58878" s="2">
        <v>22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59502</v>
      </c>
      <c r="C58879" s="2">
        <v>22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59503</v>
      </c>
      <c r="C58880" s="2">
        <v>22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59504</v>
      </c>
      <c r="C58881" s="2">
        <v>20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59505</v>
      </c>
      <c r="C58882" s="2">
        <v>21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59506</v>
      </c>
      <c r="C58883" s="2">
        <v>28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59507</v>
      </c>
      <c r="C58884" s="2">
        <v>28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59508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59509</v>
      </c>
      <c r="C58886" s="2">
        <v>7</v>
      </c>
      <c r="D58886" s="2" t="s">
        <v>668</v>
      </c>
      <c r="E58886" s="2"/>
      <c r="F58886" s="2"/>
      <c r="G58886" s="2"/>
      <c r="H58886" s="2"/>
    </row>
    <row r="58887" spans="2:8">
      <c r="B58887" s="2" t="s">
        <v>59510</v>
      </c>
      <c r="C58887" s="2">
        <v>23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59511</v>
      </c>
      <c r="C58888" s="2">
        <v>21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59512</v>
      </c>
      <c r="C58889" s="2">
        <v>22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59513</v>
      </c>
      <c r="C58890" s="2">
        <v>28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59514</v>
      </c>
      <c r="C58891" s="2">
        <v>29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59515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59516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59517</v>
      </c>
      <c r="C58894" s="2">
        <v>16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59518</v>
      </c>
      <c r="C58895" s="2">
        <v>20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59519</v>
      </c>
      <c r="C58896" s="2">
        <v>22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59520</v>
      </c>
      <c r="C58897" s="2">
        <v>22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59521</v>
      </c>
      <c r="C58898" s="2">
        <v>19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59522</v>
      </c>
      <c r="C58899" s="2">
        <v>20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59523</v>
      </c>
      <c r="C58900" s="2">
        <v>22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59524</v>
      </c>
      <c r="C58901" s="2">
        <v>30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59525</v>
      </c>
      <c r="C58902" s="2">
        <v>32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59526</v>
      </c>
      <c r="C58903" s="2">
        <v>32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59527</v>
      </c>
      <c r="C58904" s="2">
        <v>18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59528</v>
      </c>
      <c r="C58905" s="2">
        <v>19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59529</v>
      </c>
      <c r="C58906" s="2">
        <v>19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59530</v>
      </c>
      <c r="C58907" s="2">
        <v>19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59531</v>
      </c>
      <c r="C58908" s="2">
        <v>22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59532</v>
      </c>
      <c r="C58909" s="2">
        <v>22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59533</v>
      </c>
      <c r="C58910" s="2">
        <v>24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59534</v>
      </c>
      <c r="C58911" s="2">
        <v>21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59536</v>
      </c>
      <c r="C58913" s="2">
        <v>20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59537</v>
      </c>
      <c r="C58914" s="2">
        <v>22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59538</v>
      </c>
      <c r="C58915" s="2">
        <v>23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59539</v>
      </c>
      <c r="C58916" s="2">
        <v>23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59540</v>
      </c>
      <c r="C58917" s="2">
        <v>23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59541</v>
      </c>
      <c r="C58918" s="2">
        <v>25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59542</v>
      </c>
      <c r="C58919" s="2">
        <v>27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59543</v>
      </c>
      <c r="C58920" s="2">
        <v>23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59544</v>
      </c>
      <c r="C58921" s="2">
        <v>25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59545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59546</v>
      </c>
      <c r="C58923" s="2">
        <v>30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59547</v>
      </c>
      <c r="C58924" s="2">
        <v>33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59548</v>
      </c>
      <c r="C58925" s="2">
        <v>33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59549</v>
      </c>
      <c r="C58926" s="2">
        <v>33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59550</v>
      </c>
      <c r="C58927" s="2">
        <v>34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59551</v>
      </c>
      <c r="C58928" s="2">
        <v>32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59552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59553</v>
      </c>
      <c r="C58930" s="2">
        <v>22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59554</v>
      </c>
      <c r="C58931" s="2">
        <v>23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59555</v>
      </c>
      <c r="C58932" s="2">
        <v>28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59556</v>
      </c>
      <c r="C58933" s="2">
        <v>26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59557</v>
      </c>
      <c r="C58934" s="2">
        <v>25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59558</v>
      </c>
      <c r="C58935" s="2">
        <v>23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59559</v>
      </c>
      <c r="C58936" s="2">
        <v>23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59560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59561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59562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59563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59564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59565</v>
      </c>
      <c r="C58942" s="2">
        <v>24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59566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59567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59568</v>
      </c>
      <c r="C58945" s="2">
        <v>24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59569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59570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59571</v>
      </c>
      <c r="C58948" s="2">
        <v>20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59572</v>
      </c>
      <c r="C58949" s="2">
        <v>22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59573</v>
      </c>
      <c r="C58950" s="2">
        <v>24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59574</v>
      </c>
      <c r="C58951" s="2">
        <v>26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59575</v>
      </c>
      <c r="C58952" s="2">
        <v>27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59576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59577</v>
      </c>
      <c r="C58954" s="2">
        <v>32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59578</v>
      </c>
      <c r="C58955" s="2">
        <v>31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59579</v>
      </c>
      <c r="C58956" s="2">
        <v>22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59580</v>
      </c>
      <c r="C58957" s="2">
        <v>18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59581</v>
      </c>
      <c r="C58958" s="2">
        <v>14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59582</v>
      </c>
      <c r="C58959" s="2">
        <v>16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59583</v>
      </c>
      <c r="C58960" s="2">
        <v>18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59584</v>
      </c>
      <c r="C58961" s="2">
        <v>18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59585</v>
      </c>
      <c r="C58962" s="2">
        <v>16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59586</v>
      </c>
      <c r="C58963" s="2">
        <v>17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59587</v>
      </c>
      <c r="C58964" s="2">
        <v>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59588</v>
      </c>
      <c r="C58965" s="2">
        <v>22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59589</v>
      </c>
      <c r="C58966" s="2">
        <v>27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59590</v>
      </c>
      <c r="C58967" s="2">
        <v>26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59591</v>
      </c>
      <c r="C58968" s="2">
        <v>28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59592</v>
      </c>
      <c r="C58969" s="2">
        <v>26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59593</v>
      </c>
      <c r="C58970" s="2">
        <v>12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59594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23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23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59597</v>
      </c>
      <c r="C58974" s="2">
        <v>31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59598</v>
      </c>
      <c r="C58975" s="2">
        <v>30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59599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59601</v>
      </c>
      <c r="C58978" s="2">
        <v>21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59602</v>
      </c>
      <c r="C58979" s="2">
        <v>19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59603</v>
      </c>
      <c r="C58980" s="2">
        <v>18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59604</v>
      </c>
      <c r="C58981" s="2">
        <v>20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59605</v>
      </c>
      <c r="C58982" s="2">
        <v>28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59606</v>
      </c>
      <c r="C58983" s="2">
        <v>26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59607</v>
      </c>
      <c r="C58984" s="2">
        <v>16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59608</v>
      </c>
      <c r="C58985" s="2">
        <v>16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59609</v>
      </c>
      <c r="C58986" s="2">
        <v>18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59610</v>
      </c>
      <c r="C58987" s="2">
        <v>20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59611</v>
      </c>
      <c r="C58988" s="2">
        <v>27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59612</v>
      </c>
      <c r="C58989" s="2">
        <v>27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59613</v>
      </c>
      <c r="C58990" s="2">
        <v>27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59614</v>
      </c>
      <c r="C58991" s="2">
        <v>16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59615</v>
      </c>
      <c r="C58992" s="2">
        <v>16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59616</v>
      </c>
      <c r="C58993" s="2">
        <v>17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59617</v>
      </c>
      <c r="C58994" s="2">
        <v>22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59618</v>
      </c>
      <c r="C58995" s="2">
        <v>17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59619</v>
      </c>
      <c r="C58996" s="2">
        <v>17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59620</v>
      </c>
      <c r="C58997" s="2">
        <v>23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59621</v>
      </c>
      <c r="C58998" s="2">
        <v>24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59622</v>
      </c>
      <c r="C58999" s="2">
        <v>24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59623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59624</v>
      </c>
      <c r="C59001" s="2">
        <v>28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59625</v>
      </c>
      <c r="C59002" s="2">
        <v>30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59626</v>
      </c>
      <c r="C59003" s="2">
        <v>25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59627</v>
      </c>
      <c r="C59004" s="2">
        <v>26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59628</v>
      </c>
      <c r="C59005" s="2">
        <v>25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59629</v>
      </c>
      <c r="C59006" s="2">
        <v>13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59630</v>
      </c>
      <c r="C59007" s="2">
        <v>12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59631</v>
      </c>
      <c r="C59008" s="2">
        <v>12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59632</v>
      </c>
      <c r="C59009" s="2">
        <v>11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59633</v>
      </c>
      <c r="C59010" s="2">
        <v>11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59634</v>
      </c>
      <c r="C59011" s="2">
        <v>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59635</v>
      </c>
      <c r="C59012" s="2">
        <v>8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59636</v>
      </c>
      <c r="C59013" s="2">
        <v>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59637</v>
      </c>
      <c r="C59014" s="2">
        <v>19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59638</v>
      </c>
      <c r="C59015" s="2">
        <v>19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59639</v>
      </c>
      <c r="C59016" s="2">
        <v>20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59640</v>
      </c>
      <c r="C59017" s="2">
        <v>20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59641</v>
      </c>
      <c r="C59018" s="2">
        <v>24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59642</v>
      </c>
      <c r="C59019" s="2">
        <v>23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59643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59644</v>
      </c>
      <c r="C59021" s="2">
        <v>25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59645</v>
      </c>
      <c r="C59022" s="2">
        <v>25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59646</v>
      </c>
      <c r="C59023" s="2">
        <v>26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59647</v>
      </c>
      <c r="C59024" s="2">
        <v>27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59648</v>
      </c>
      <c r="C59025" s="2">
        <v>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59649</v>
      </c>
      <c r="C59026" s="2">
        <v>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59650</v>
      </c>
      <c r="C59027" s="2">
        <v>26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59651</v>
      </c>
      <c r="C59028" s="2">
        <v>27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59652</v>
      </c>
      <c r="C59029" s="2">
        <v>26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59653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59654</v>
      </c>
      <c r="C59031" s="2">
        <v>22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59655</v>
      </c>
      <c r="C59032" s="2">
        <v>25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59656</v>
      </c>
      <c r="C59033" s="2">
        <v>25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59657</v>
      </c>
      <c r="C59034" s="2">
        <v>22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59658</v>
      </c>
      <c r="C59035" s="2">
        <v>24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59659</v>
      </c>
      <c r="C59036" s="2">
        <v>25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59660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59661</v>
      </c>
      <c r="C59038" s="2">
        <v>20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59662</v>
      </c>
      <c r="C59039" s="2">
        <v>19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59663</v>
      </c>
      <c r="C59040" s="2">
        <v>17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59664</v>
      </c>
      <c r="C59041" s="2">
        <v>18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59665</v>
      </c>
      <c r="C59042" s="2">
        <v>20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59666</v>
      </c>
      <c r="C59043" s="2">
        <v>22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59667</v>
      </c>
      <c r="C59044" s="2">
        <v>21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59668</v>
      </c>
      <c r="C59045" s="2">
        <v>20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59669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59670</v>
      </c>
      <c r="C59047" s="2">
        <v>17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59671</v>
      </c>
      <c r="C59048" s="2">
        <v>17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59672</v>
      </c>
      <c r="C59049" s="2">
        <v>20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59673</v>
      </c>
      <c r="C59050" s="2">
        <v>20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59674</v>
      </c>
      <c r="C59051" s="2">
        <v>21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59675</v>
      </c>
      <c r="C59052" s="2">
        <v>21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59676</v>
      </c>
      <c r="C59053" s="2">
        <v>21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59677</v>
      </c>
      <c r="C59054" s="2">
        <v>20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59678</v>
      </c>
      <c r="C59055" s="2">
        <v>23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59679</v>
      </c>
      <c r="C59056" s="2">
        <v>24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59680</v>
      </c>
      <c r="C59057" s="2">
        <v>26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59681</v>
      </c>
      <c r="C59058" s="2">
        <v>26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59682</v>
      </c>
      <c r="C59059" s="2">
        <v>26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59683</v>
      </c>
      <c r="C59060" s="2">
        <v>26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59684</v>
      </c>
      <c r="C59061" s="2">
        <v>27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59685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59686</v>
      </c>
      <c r="C59063" s="2">
        <v>25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59687</v>
      </c>
      <c r="C59064" s="2">
        <v>25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59688</v>
      </c>
      <c r="C59065" s="2">
        <v>27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59689</v>
      </c>
      <c r="C59066" s="2">
        <v>20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59690</v>
      </c>
      <c r="C59067" s="2">
        <v>17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59691</v>
      </c>
      <c r="C59068" s="2">
        <v>19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59692</v>
      </c>
      <c r="C59069" s="2">
        <v>21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59693</v>
      </c>
      <c r="C59070" s="2">
        <v>32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59694</v>
      </c>
      <c r="C59071" s="2">
        <v>36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59695</v>
      </c>
      <c r="C59072" s="2">
        <v>27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59696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59697</v>
      </c>
      <c r="C59074" s="2">
        <v>23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59698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59699</v>
      </c>
      <c r="C59076" s="2">
        <v>25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59700</v>
      </c>
      <c r="C59077" s="2">
        <v>26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59701</v>
      </c>
      <c r="C59078" s="2">
        <v>27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59702</v>
      </c>
      <c r="C59079" s="2">
        <v>20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59703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59704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59705</v>
      </c>
      <c r="C59082" s="2">
        <v>20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59706</v>
      </c>
      <c r="C59083" s="2">
        <v>20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59707</v>
      </c>
      <c r="C59084" s="2">
        <v>21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59708</v>
      </c>
      <c r="C59085" s="2">
        <v>22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59709</v>
      </c>
      <c r="C59086" s="2">
        <v>37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59710</v>
      </c>
      <c r="C59087" s="2">
        <v>46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59711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59712</v>
      </c>
      <c r="C59089" s="2">
        <v>31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59713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59714</v>
      </c>
      <c r="C59091" s="2">
        <v>34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59715</v>
      </c>
      <c r="C59092" s="2">
        <v>33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59716</v>
      </c>
      <c r="C59093" s="2">
        <v>23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59717</v>
      </c>
      <c r="C59094" s="2">
        <v>24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59718</v>
      </c>
      <c r="C59095" s="2">
        <v>25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59719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59720</v>
      </c>
      <c r="C59097" s="2">
        <v>14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59721</v>
      </c>
      <c r="C59098" s="2">
        <v>14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59722</v>
      </c>
      <c r="C59099" s="2">
        <v>15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59723</v>
      </c>
      <c r="C59100" s="2">
        <v>14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59724</v>
      </c>
      <c r="C59101" s="2">
        <v>22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59725</v>
      </c>
      <c r="C59102" s="2">
        <v>19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59726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59727</v>
      </c>
      <c r="C59104" s="2">
        <v>25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59728</v>
      </c>
      <c r="C59105" s="2">
        <v>24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59729</v>
      </c>
      <c r="C59106" s="2">
        <v>23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59730</v>
      </c>
      <c r="C59107" s="2">
        <v>23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59731</v>
      </c>
      <c r="C59108" s="2">
        <v>11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59732</v>
      </c>
      <c r="C59109" s="2">
        <v>10</v>
      </c>
      <c r="D59109" s="2" t="s">
        <v>668</v>
      </c>
      <c r="E59109" s="2"/>
      <c r="F59109" s="2"/>
      <c r="G59109" s="2"/>
      <c r="H59109" s="2"/>
    </row>
    <row r="59110" spans="2:8">
      <c r="B59110" s="2" t="s">
        <v>59733</v>
      </c>
      <c r="C59110" s="2">
        <v>20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59734</v>
      </c>
      <c r="C59111" s="2">
        <v>19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59735</v>
      </c>
      <c r="C59112" s="2">
        <v>20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59736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59737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59738</v>
      </c>
      <c r="C59115" s="2">
        <v>30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59739</v>
      </c>
      <c r="C59116" s="2">
        <v>23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59740</v>
      </c>
      <c r="C59117" s="2">
        <v>26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59741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59742</v>
      </c>
      <c r="C59119" s="2">
        <v>27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59743</v>
      </c>
      <c r="C59120" s="2">
        <v>28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59744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59745</v>
      </c>
      <c r="C59122" s="2">
        <v>28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59746</v>
      </c>
      <c r="C59123" s="2">
        <v>28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59747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59748</v>
      </c>
      <c r="C59125" s="2">
        <v>20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59749</v>
      </c>
      <c r="C59126" s="2">
        <v>21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59750</v>
      </c>
      <c r="C59127" s="2">
        <v>21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59751</v>
      </c>
      <c r="C59128" s="2">
        <v>21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59752</v>
      </c>
      <c r="C59129" s="2">
        <v>23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59753</v>
      </c>
      <c r="C59130" s="2">
        <v>20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59754</v>
      </c>
      <c r="C59131" s="2">
        <v>23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59755</v>
      </c>
      <c r="C59132" s="2">
        <v>24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59756</v>
      </c>
      <c r="C59133" s="2">
        <v>23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59757</v>
      </c>
      <c r="C59134" s="2">
        <v>21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59758</v>
      </c>
      <c r="C59135" s="2">
        <v>21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59759</v>
      </c>
      <c r="C59136" s="2">
        <v>22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59760</v>
      </c>
      <c r="C59137" s="2">
        <v>22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59761</v>
      </c>
      <c r="C59138" s="2">
        <v>29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59762</v>
      </c>
      <c r="C59139" s="2">
        <v>29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59763</v>
      </c>
      <c r="C59140" s="2">
        <v>28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59764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59765</v>
      </c>
      <c r="C59142" s="2">
        <v>23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59766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59767</v>
      </c>
      <c r="C59144" s="2">
        <v>24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59768</v>
      </c>
      <c r="C59145" s="2">
        <v>23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59769</v>
      </c>
      <c r="C59146" s="2">
        <v>13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59770</v>
      </c>
      <c r="C59147" s="2">
        <v>17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59771</v>
      </c>
      <c r="C59148" s="2">
        <v>19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59772</v>
      </c>
      <c r="C59149" s="2">
        <v>19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59773</v>
      </c>
      <c r="C59150" s="2">
        <v>23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59774</v>
      </c>
      <c r="C59151" s="2">
        <v>24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59775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59776</v>
      </c>
      <c r="C59153" s="2">
        <v>19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59777</v>
      </c>
      <c r="C59154" s="2">
        <v>20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59778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59779</v>
      </c>
      <c r="C59156" s="2">
        <v>22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59780</v>
      </c>
      <c r="C59157" s="2">
        <v>21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59781</v>
      </c>
      <c r="C59158" s="2">
        <v>24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59782</v>
      </c>
      <c r="C59159" s="2">
        <v>23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59783</v>
      </c>
      <c r="C59160" s="2">
        <v>23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59784</v>
      </c>
      <c r="C59161" s="2">
        <v>31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59785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59786</v>
      </c>
      <c r="C59163" s="2">
        <v>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59787</v>
      </c>
      <c r="C59164" s="2">
        <v>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59788</v>
      </c>
      <c r="C59165" s="2">
        <v>23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59789</v>
      </c>
      <c r="C59166" s="2">
        <v>15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59790</v>
      </c>
      <c r="C59167" s="2">
        <v>12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59791</v>
      </c>
      <c r="C59168" s="2">
        <v>15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59792</v>
      </c>
      <c r="C59169" s="2">
        <v>13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59793</v>
      </c>
      <c r="C59170" s="2">
        <v>17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59794</v>
      </c>
      <c r="C59171" s="2">
        <v>17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59795</v>
      </c>
      <c r="C59172" s="2">
        <v>12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59796</v>
      </c>
      <c r="C59173" s="2">
        <v>15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59797</v>
      </c>
      <c r="C59174" s="2">
        <v>21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59798</v>
      </c>
      <c r="C59175" s="2">
        <v>22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59799</v>
      </c>
      <c r="C59176" s="2">
        <v>20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59800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59801</v>
      </c>
      <c r="C59178" s="2">
        <v>28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59802</v>
      </c>
      <c r="C59179" s="2">
        <v>28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59803</v>
      </c>
      <c r="C59180" s="2">
        <v>19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59804</v>
      </c>
      <c r="C59181" s="2">
        <v>20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20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59806</v>
      </c>
      <c r="C59183" s="2">
        <v>18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59807</v>
      </c>
      <c r="C59184" s="2">
        <v>26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59808</v>
      </c>
      <c r="C59185" s="2">
        <v>28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59809</v>
      </c>
      <c r="C59186" s="2">
        <v>27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59810</v>
      </c>
      <c r="C59187" s="2">
        <v>21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59811</v>
      </c>
      <c r="C59188" s="2">
        <v>22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59812</v>
      </c>
      <c r="C59189" s="2">
        <v>23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59813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59814</v>
      </c>
      <c r="C59191" s="2">
        <v>24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59815</v>
      </c>
      <c r="C59192" s="2">
        <v>28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59816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59817</v>
      </c>
      <c r="C59194" s="2">
        <v>29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59818</v>
      </c>
      <c r="C59195" s="2">
        <v>16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59819</v>
      </c>
      <c r="C59196" s="2">
        <v>17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59820</v>
      </c>
      <c r="C59197" s="2">
        <v>20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59821</v>
      </c>
      <c r="C59198" s="2">
        <v>21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59822</v>
      </c>
      <c r="C59199" s="2">
        <v>24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59823</v>
      </c>
      <c r="C59200" s="2">
        <v>25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59824</v>
      </c>
      <c r="C59201" s="2">
        <v>23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59825</v>
      </c>
      <c r="C59202" s="2">
        <v>5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59826</v>
      </c>
      <c r="C59203" s="2">
        <v>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59827</v>
      </c>
      <c r="C59204" s="2">
        <v>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59828</v>
      </c>
      <c r="C59205" s="2">
        <v>23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59829</v>
      </c>
      <c r="C59206" s="2">
        <v>23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59830</v>
      </c>
      <c r="C59207" s="2">
        <v>28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59831</v>
      </c>
      <c r="C59208" s="2">
        <v>25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59832</v>
      </c>
      <c r="C59209" s="2">
        <v>25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59833</v>
      </c>
      <c r="C59210" s="2">
        <v>15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59834</v>
      </c>
      <c r="C59211" s="2">
        <v>15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59835</v>
      </c>
      <c r="C59212" s="2">
        <v>16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59836</v>
      </c>
      <c r="C59213" s="2">
        <v>17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23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59838</v>
      </c>
      <c r="C59215" s="2">
        <v>20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59839</v>
      </c>
      <c r="C59216" s="2">
        <v>23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24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23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59842</v>
      </c>
      <c r="C59219" s="2">
        <v>24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59843</v>
      </c>
      <c r="C59220" s="2">
        <v>24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59844</v>
      </c>
      <c r="C59221" s="2">
        <v>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59845</v>
      </c>
      <c r="C59222" s="2">
        <v>20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59846</v>
      </c>
      <c r="C59223" s="2">
        <v>18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59847</v>
      </c>
      <c r="C59224" s="2">
        <v>18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59848</v>
      </c>
      <c r="C59225" s="2">
        <v>19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59849</v>
      </c>
      <c r="C59226" s="2">
        <v>22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59850</v>
      </c>
      <c r="C59227" s="2">
        <v>20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59851</v>
      </c>
      <c r="C59228" s="2">
        <v>18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59852</v>
      </c>
      <c r="C59229" s="2">
        <v>14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59853</v>
      </c>
      <c r="C59230" s="2">
        <v>19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59854</v>
      </c>
      <c r="C59231" s="2">
        <v>18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59855</v>
      </c>
      <c r="C59232" s="2">
        <v>17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59856</v>
      </c>
      <c r="C59233" s="2">
        <v>15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59857</v>
      </c>
      <c r="C59234" s="2">
        <v>11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59858</v>
      </c>
      <c r="C59235" s="2">
        <v>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59859</v>
      </c>
      <c r="C59236" s="2">
        <v>16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59860</v>
      </c>
      <c r="C59237" s="2">
        <v>15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59861</v>
      </c>
      <c r="C59238" s="2">
        <v>18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59862</v>
      </c>
      <c r="C59239" s="2">
        <v>17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59863</v>
      </c>
      <c r="C59240" s="2">
        <v>18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59864</v>
      </c>
      <c r="C59241" s="2">
        <v>18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59865</v>
      </c>
      <c r="C59242" s="2">
        <v>18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59866</v>
      </c>
      <c r="C59243" s="2">
        <v>20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59867</v>
      </c>
      <c r="C59244" s="2">
        <v>21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10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59869</v>
      </c>
      <c r="C59246" s="2">
        <v>16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59870</v>
      </c>
      <c r="C59247" s="2">
        <v>20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59871</v>
      </c>
      <c r="C59248" s="2">
        <v>22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59872</v>
      </c>
      <c r="C59249" s="2">
        <v>20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59873</v>
      </c>
      <c r="C59250" s="2">
        <v>24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59874</v>
      </c>
      <c r="C59251" s="2">
        <v>25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59875</v>
      </c>
      <c r="C59252" s="2">
        <v>20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59876</v>
      </c>
      <c r="C59253" s="2">
        <v>20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59877</v>
      </c>
      <c r="C59254" s="2">
        <v>17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59878</v>
      </c>
      <c r="C59255" s="2">
        <v>18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59879</v>
      </c>
      <c r="C59256" s="2">
        <v>18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59880</v>
      </c>
      <c r="C59257" s="2">
        <v>17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59881</v>
      </c>
      <c r="C59258" s="2">
        <v>18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59882</v>
      </c>
      <c r="C59259" s="2">
        <v>18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59883</v>
      </c>
      <c r="C59260" s="2">
        <v>19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20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20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59886</v>
      </c>
      <c r="C59263" s="2">
        <v>22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59887</v>
      </c>
      <c r="C59264" s="2">
        <v>23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59888</v>
      </c>
      <c r="C59265" s="2">
        <v>24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59889</v>
      </c>
      <c r="C59266" s="2">
        <v>24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59890</v>
      </c>
      <c r="C59267" s="2">
        <v>24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59891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59892</v>
      </c>
      <c r="C59269" s="2">
        <v>22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59893</v>
      </c>
      <c r="C59270" s="2">
        <v>27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59894</v>
      </c>
      <c r="C59271" s="2">
        <v>32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59895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59896</v>
      </c>
      <c r="C59273" s="2">
        <v>22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59897</v>
      </c>
      <c r="C59274" s="2">
        <v>22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59898</v>
      </c>
      <c r="C59275" s="2">
        <v>21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59899</v>
      </c>
      <c r="C59276" s="2">
        <v>29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59900</v>
      </c>
      <c r="C59277" s="2">
        <v>30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59901</v>
      </c>
      <c r="C59278" s="2">
        <v>25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59902</v>
      </c>
      <c r="C59279" s="2">
        <v>23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59903</v>
      </c>
      <c r="C59280" s="2">
        <v>24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59904</v>
      </c>
      <c r="C59281" s="2">
        <v>25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59905</v>
      </c>
      <c r="C59282" s="2">
        <v>25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59906</v>
      </c>
      <c r="C59283" s="2">
        <v>26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59907</v>
      </c>
      <c r="C59284" s="2">
        <v>12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59908</v>
      </c>
      <c r="C59285" s="2">
        <v>10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59909</v>
      </c>
      <c r="C59286" s="2">
        <v>17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59910</v>
      </c>
      <c r="C59287" s="2">
        <v>15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59911</v>
      </c>
      <c r="C59288" s="2">
        <v>16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59912</v>
      </c>
      <c r="C59289" s="2">
        <v>20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59913</v>
      </c>
      <c r="C59290" s="2">
        <v>19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59914</v>
      </c>
      <c r="C59291" s="2">
        <v>21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59915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59916</v>
      </c>
      <c r="C59293" s="2">
        <v>23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59917</v>
      </c>
      <c r="C59294" s="2">
        <v>14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59918</v>
      </c>
      <c r="C59295" s="2">
        <v>14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59919</v>
      </c>
      <c r="C59296" s="2">
        <v>18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59920</v>
      </c>
      <c r="C59297" s="2">
        <v>21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59921</v>
      </c>
      <c r="C59298" s="2">
        <v>20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59922</v>
      </c>
      <c r="C59299" s="2">
        <v>19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59923</v>
      </c>
      <c r="C59300" s="2">
        <v>11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59924</v>
      </c>
      <c r="C59301" s="2">
        <v>11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59925</v>
      </c>
      <c r="C59302" s="2">
        <v>18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59926</v>
      </c>
      <c r="C59303" s="2">
        <v>14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59927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59928</v>
      </c>
      <c r="C59305" s="2">
        <v>28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59929</v>
      </c>
      <c r="C59306" s="2">
        <v>10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59930</v>
      </c>
      <c r="C59307" s="2">
        <v>11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59931</v>
      </c>
      <c r="C59308" s="2">
        <v>12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59932</v>
      </c>
      <c r="C59309" s="2">
        <v>13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59933</v>
      </c>
      <c r="C59310" s="2">
        <v>15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59934</v>
      </c>
      <c r="C59311" s="2">
        <v>16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59935</v>
      </c>
      <c r="C59312" s="2">
        <v>16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59936</v>
      </c>
      <c r="C59313" s="2">
        <v>18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59937</v>
      </c>
      <c r="C59314" s="2">
        <v>18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59938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59939</v>
      </c>
      <c r="C59316" s="2">
        <v>19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59940</v>
      </c>
      <c r="C59317" s="2">
        <v>20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59941</v>
      </c>
      <c r="C59318" s="2">
        <v>22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59942</v>
      </c>
      <c r="C59319" s="2">
        <v>17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59943</v>
      </c>
      <c r="C59320" s="2">
        <v>18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59944</v>
      </c>
      <c r="C59321" s="2">
        <v>25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59945</v>
      </c>
      <c r="C59322" s="2">
        <v>27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59946</v>
      </c>
      <c r="C59323" s="2">
        <v>27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59947</v>
      </c>
      <c r="C59324" s="2">
        <v>10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59948</v>
      </c>
      <c r="C59325" s="2">
        <v>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59949</v>
      </c>
      <c r="C59326" s="2">
        <v>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59950</v>
      </c>
      <c r="C59327" s="2">
        <v>12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59951</v>
      </c>
      <c r="C59328" s="2">
        <v>16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59952</v>
      </c>
      <c r="C59329" s="2">
        <v>18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59953</v>
      </c>
      <c r="C59330" s="2">
        <v>23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59954</v>
      </c>
      <c r="C59331" s="2">
        <v>20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59955</v>
      </c>
      <c r="C59332" s="2">
        <v>22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59956</v>
      </c>
      <c r="C59333" s="2">
        <v>23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59957</v>
      </c>
      <c r="C59334" s="2">
        <v>23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59958</v>
      </c>
      <c r="C59335" s="2">
        <v>21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59959</v>
      </c>
      <c r="C59336" s="2">
        <v>20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59960</v>
      </c>
      <c r="C59337" s="2">
        <v>20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59961</v>
      </c>
      <c r="C59338" s="2">
        <v>20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59962</v>
      </c>
      <c r="C59339" s="2">
        <v>24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59963</v>
      </c>
      <c r="C59340" s="2">
        <v>24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59964</v>
      </c>
      <c r="C59341" s="2">
        <v>24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59965</v>
      </c>
      <c r="C59342" s="2">
        <v>5</v>
      </c>
      <c r="D59342" s="2" t="s">
        <v>668</v>
      </c>
      <c r="E59342" s="2"/>
      <c r="F59342" s="2"/>
      <c r="G59342" s="2"/>
      <c r="H59342" s="2"/>
    </row>
    <row r="59343" spans="2:8">
      <c r="B59343" s="2" t="s">
        <v>59966</v>
      </c>
      <c r="C59343" s="2">
        <v>5</v>
      </c>
      <c r="D59343" s="2" t="s">
        <v>668</v>
      </c>
      <c r="E59343" s="2"/>
      <c r="F59343" s="2"/>
      <c r="G59343" s="2"/>
      <c r="H59343" s="2"/>
    </row>
    <row r="59344" spans="2:8">
      <c r="B59344" s="2" t="s">
        <v>59967</v>
      </c>
      <c r="C59344" s="2">
        <v>12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59968</v>
      </c>
      <c r="C59345" s="2">
        <v>15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59969</v>
      </c>
      <c r="C59346" s="2">
        <v>15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59970</v>
      </c>
      <c r="C59347" s="2">
        <v>15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59971</v>
      </c>
      <c r="C59348" s="2">
        <v>22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59972</v>
      </c>
      <c r="C59349" s="2">
        <v>22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59973</v>
      </c>
      <c r="C59350" s="2">
        <v>23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59974</v>
      </c>
      <c r="C59351" s="2">
        <v>30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59975</v>
      </c>
      <c r="C59352" s="2">
        <v>31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59976</v>
      </c>
      <c r="C59353" s="2">
        <v>28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59977</v>
      </c>
      <c r="C59354" s="2">
        <v>28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59978</v>
      </c>
      <c r="C59355" s="2">
        <v>30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59979</v>
      </c>
      <c r="C59356" s="2">
        <v>31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59980</v>
      </c>
      <c r="C59357" s="2">
        <v>33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59981</v>
      </c>
      <c r="C59358" s="2">
        <v>17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59982</v>
      </c>
      <c r="C59359" s="2">
        <v>18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59983</v>
      </c>
      <c r="C59360" s="2">
        <v>20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59984</v>
      </c>
      <c r="C59361" s="2">
        <v>23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59985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59986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59987</v>
      </c>
      <c r="C59364" s="2">
        <v>29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59988</v>
      </c>
      <c r="C59365" s="2">
        <v>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59989</v>
      </c>
      <c r="C59366" s="2">
        <v>10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59990</v>
      </c>
      <c r="C59367" s="2">
        <v>10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59991</v>
      </c>
      <c r="C59368" s="2">
        <v>21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59992</v>
      </c>
      <c r="C59369" s="2">
        <v>22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59993</v>
      </c>
      <c r="C59370" s="2">
        <v>23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59994</v>
      </c>
      <c r="C59371" s="2">
        <v>27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59995</v>
      </c>
      <c r="C59372" s="2">
        <v>26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59996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59997</v>
      </c>
      <c r="C59374" s="2">
        <v>23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59998</v>
      </c>
      <c r="C59375" s="2">
        <v>20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59999</v>
      </c>
      <c r="C59376" s="2">
        <v>22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60000</v>
      </c>
      <c r="C59377" s="2">
        <v>23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60001</v>
      </c>
      <c r="C59378" s="2">
        <v>16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60002</v>
      </c>
      <c r="C59379" s="2">
        <v>19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60003</v>
      </c>
      <c r="C59380" s="2">
        <v>16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60004</v>
      </c>
      <c r="C59381" s="2">
        <v>16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60005</v>
      </c>
      <c r="C59382" s="2">
        <v>17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60006</v>
      </c>
      <c r="C59383" s="2">
        <v>15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60007</v>
      </c>
      <c r="C59384" s="2">
        <v>14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60008</v>
      </c>
      <c r="C59385" s="2">
        <v>21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60009</v>
      </c>
      <c r="C59386" s="2">
        <v>25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60010</v>
      </c>
      <c r="C59387" s="2">
        <v>19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60011</v>
      </c>
      <c r="C59388" s="2">
        <v>15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60012</v>
      </c>
      <c r="C59389" s="2">
        <v>17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60013</v>
      </c>
      <c r="C59390" s="2">
        <v>26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60014</v>
      </c>
      <c r="C59391" s="2">
        <v>27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60015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60016</v>
      </c>
      <c r="C59393" s="2">
        <v>31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60017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60018</v>
      </c>
      <c r="C59395" s="2">
        <v>22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60019</v>
      </c>
      <c r="C59396" s="2">
        <v>21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60020</v>
      </c>
      <c r="C59397" s="2">
        <v>21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60021</v>
      </c>
      <c r="C59398" s="2">
        <v>27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60022</v>
      </c>
      <c r="C59399" s="2">
        <v>27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60023</v>
      </c>
      <c r="C59400" s="2">
        <v>24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60024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60025</v>
      </c>
      <c r="C59402" s="2">
        <v>22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60026</v>
      </c>
      <c r="C59403" s="2">
        <v>23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60027</v>
      </c>
      <c r="C59404" s="2">
        <v>23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60028</v>
      </c>
      <c r="C59405" s="2">
        <v>24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60029</v>
      </c>
      <c r="C59406" s="2">
        <v>23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60030</v>
      </c>
      <c r="C59407" s="2">
        <v>23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60031</v>
      </c>
      <c r="C59408" s="2">
        <v>25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60032</v>
      </c>
      <c r="C59409" s="2">
        <v>21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60033</v>
      </c>
      <c r="C59410" s="2">
        <v>21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60034</v>
      </c>
      <c r="C59411" s="2">
        <v>19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60035</v>
      </c>
      <c r="C59412" s="2">
        <v>19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60036</v>
      </c>
      <c r="C59413" s="2">
        <v>24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60037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60038</v>
      </c>
      <c r="C59415" s="2">
        <v>24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60039</v>
      </c>
      <c r="C59416" s="2">
        <v>25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60040</v>
      </c>
      <c r="C59417" s="2">
        <v>31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60041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60042</v>
      </c>
      <c r="C59419" s="2">
        <v>23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60043</v>
      </c>
      <c r="C59420" s="2">
        <v>23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60044</v>
      </c>
      <c r="C59421" s="2">
        <v>24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60045</v>
      </c>
      <c r="C59422" s="2">
        <v>22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60046</v>
      </c>
      <c r="C59423" s="2">
        <v>23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60047</v>
      </c>
      <c r="C59424" s="2">
        <v>22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60048</v>
      </c>
      <c r="C59425" s="2">
        <v>23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60049</v>
      </c>
      <c r="C59426" s="2">
        <v>23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60050</v>
      </c>
      <c r="C59427" s="2">
        <v>22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60051</v>
      </c>
      <c r="C59428" s="2">
        <v>20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60052</v>
      </c>
      <c r="C59429" s="2">
        <v>19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60053</v>
      </c>
      <c r="C59430" s="2">
        <v>19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60054</v>
      </c>
      <c r="C59431" s="2">
        <v>18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60055</v>
      </c>
      <c r="C59432" s="2">
        <v>19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60056</v>
      </c>
      <c r="C59433" s="2">
        <v>19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60057</v>
      </c>
      <c r="C59434" s="2">
        <v>19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60058</v>
      </c>
      <c r="C59435" s="2">
        <v>20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60059</v>
      </c>
      <c r="C59436" s="2">
        <v>18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60060</v>
      </c>
      <c r="C59437" s="2">
        <v>22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60061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60062</v>
      </c>
      <c r="C59439" s="2">
        <v>22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60063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60064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60065</v>
      </c>
      <c r="C59442" s="2">
        <v>23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60066</v>
      </c>
      <c r="C59443" s="2">
        <v>29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60067</v>
      </c>
      <c r="C59444" s="2">
        <v>29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60068</v>
      </c>
      <c r="C59445" s="2">
        <v>28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60069</v>
      </c>
      <c r="C59446" s="2">
        <v>30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60070</v>
      </c>
      <c r="C59447" s="2">
        <v>8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60071</v>
      </c>
      <c r="C59448" s="2">
        <v>5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60072</v>
      </c>
      <c r="C59449" s="2">
        <v>5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60073</v>
      </c>
      <c r="C59450" s="2">
        <v>25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60074</v>
      </c>
      <c r="C59451" s="2">
        <v>26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60075</v>
      </c>
      <c r="C59452" s="2">
        <v>27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60076</v>
      </c>
      <c r="C59453" s="2">
        <v>26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60077</v>
      </c>
      <c r="C59454" s="2">
        <v>22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60078</v>
      </c>
      <c r="C59455" s="2">
        <v>26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60079</v>
      </c>
      <c r="C59456" s="2">
        <v>27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60080</v>
      </c>
      <c r="C59457" s="2">
        <v>28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60081</v>
      </c>
      <c r="C59458" s="2">
        <v>23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60082</v>
      </c>
      <c r="C59459" s="2">
        <v>25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60083</v>
      </c>
      <c r="C59460" s="2">
        <v>25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60084</v>
      </c>
      <c r="C59461" s="2">
        <v>10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60085</v>
      </c>
      <c r="C59462" s="2">
        <v>10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60086</v>
      </c>
      <c r="C59463" s="2">
        <v>13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60087</v>
      </c>
      <c r="C59464" s="2">
        <v>16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60088</v>
      </c>
      <c r="C59465" s="2">
        <v>15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60089</v>
      </c>
      <c r="C59466" s="2">
        <v>15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60090</v>
      </c>
      <c r="C59467" s="2">
        <v>22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60091</v>
      </c>
      <c r="C59468" s="2">
        <v>21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60092</v>
      </c>
      <c r="C59469" s="2">
        <v>18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60093</v>
      </c>
      <c r="C59470" s="2">
        <v>19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60094</v>
      </c>
      <c r="C59471" s="2">
        <v>5</v>
      </c>
      <c r="D59471" s="2" t="s">
        <v>668</v>
      </c>
      <c r="E59471" s="2"/>
      <c r="F59471" s="2"/>
      <c r="G59471" s="2"/>
      <c r="H59471" s="2"/>
    </row>
    <row r="59472" spans="2:8">
      <c r="B59472" s="2" t="s">
        <v>60095</v>
      </c>
      <c r="C59472" s="2">
        <v>29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60096</v>
      </c>
      <c r="C59473" s="2">
        <v>28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60097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60098</v>
      </c>
      <c r="C59475" s="2">
        <v>29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60099</v>
      </c>
      <c r="C59476" s="2">
        <v>28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60100</v>
      </c>
      <c r="C59477" s="2">
        <v>26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60101</v>
      </c>
      <c r="C59478" s="2">
        <v>22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60102</v>
      </c>
      <c r="C59479" s="2">
        <v>22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60103</v>
      </c>
      <c r="C59480" s="2">
        <v>24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60104</v>
      </c>
      <c r="C59481" s="2">
        <v>23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60105</v>
      </c>
      <c r="C59482" s="2">
        <v>23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60106</v>
      </c>
      <c r="C59483" s="2">
        <v>23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60107</v>
      </c>
      <c r="C59484" s="2">
        <v>23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60108</v>
      </c>
      <c r="C59485" s="2">
        <v>31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60109</v>
      </c>
      <c r="C59486" s="2">
        <v>32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60110</v>
      </c>
      <c r="C59487" s="2">
        <v>10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60111</v>
      </c>
      <c r="C59488" s="2">
        <v>11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60112</v>
      </c>
      <c r="C59489" s="2">
        <v>9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6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60114</v>
      </c>
      <c r="C59491" s="2">
        <v>6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60115</v>
      </c>
      <c r="C59492" s="2">
        <v>6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60116</v>
      </c>
      <c r="C59493" s="2">
        <v>6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60117</v>
      </c>
      <c r="C59494" s="2">
        <v>27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60118</v>
      </c>
      <c r="C59495" s="2">
        <v>25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60119</v>
      </c>
      <c r="C59496" s="2">
        <v>19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60120</v>
      </c>
      <c r="C59497" s="2">
        <v>28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60121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60122</v>
      </c>
      <c r="C59499" s="2">
        <v>26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60123</v>
      </c>
      <c r="C59500" s="2">
        <v>23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60124</v>
      </c>
      <c r="C59501" s="2">
        <v>25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60125</v>
      </c>
      <c r="C59502" s="2">
        <v>8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60126</v>
      </c>
      <c r="C59503" s="2">
        <v>33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60127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60128</v>
      </c>
      <c r="C59505" s="2">
        <v>34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60129</v>
      </c>
      <c r="C59506" s="2">
        <v>32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60130</v>
      </c>
      <c r="C59507" s="2">
        <v>22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60131</v>
      </c>
      <c r="C59508" s="2">
        <v>22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60132</v>
      </c>
      <c r="C59509" s="2">
        <v>21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60133</v>
      </c>
      <c r="C59510" s="2">
        <v>23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60134</v>
      </c>
      <c r="C59511" s="2">
        <v>23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60135</v>
      </c>
      <c r="C59512" s="2">
        <v>24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60136</v>
      </c>
      <c r="C59513" s="2">
        <v>24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60137</v>
      </c>
      <c r="C59514" s="2">
        <v>24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60138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60139</v>
      </c>
      <c r="C59516" s="2">
        <v>21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60140</v>
      </c>
      <c r="C59517" s="2">
        <v>22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24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60142</v>
      </c>
      <c r="C59519" s="2">
        <v>25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60143</v>
      </c>
      <c r="C59520" s="2">
        <v>26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60144</v>
      </c>
      <c r="C59521" s="2">
        <v>24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60145</v>
      </c>
      <c r="C59522" s="2">
        <v>23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60146</v>
      </c>
      <c r="C59523" s="2">
        <v>22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60147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60148</v>
      </c>
      <c r="C59525" s="2">
        <v>27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60149</v>
      </c>
      <c r="C59526" s="2">
        <v>25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60150</v>
      </c>
      <c r="C59527" s="2">
        <v>25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60151</v>
      </c>
      <c r="C59528" s="2">
        <v>25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60152</v>
      </c>
      <c r="C59529" s="2">
        <v>30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60153</v>
      </c>
      <c r="C59530" s="2">
        <v>30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60154</v>
      </c>
      <c r="C59531" s="2">
        <v>6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60155</v>
      </c>
      <c r="C59532" s="2">
        <v>5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60156</v>
      </c>
      <c r="C59533" s="2">
        <v>16</v>
      </c>
      <c r="D59533" s="2" t="s">
        <v>668</v>
      </c>
      <c r="E59533" s="2"/>
      <c r="F59533" s="2"/>
      <c r="G59533" s="2"/>
      <c r="H59533" s="2"/>
    </row>
    <row r="59534" spans="2:8">
      <c r="B59534" s="2" t="s">
        <v>60157</v>
      </c>
      <c r="C59534" s="2">
        <v>13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60158</v>
      </c>
      <c r="C59535" s="2">
        <v>32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60159</v>
      </c>
      <c r="C59536" s="2">
        <v>32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60160</v>
      </c>
      <c r="C59537" s="2">
        <v>20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60161</v>
      </c>
      <c r="C59538" s="2">
        <v>15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60162</v>
      </c>
      <c r="C59539" s="2">
        <v>12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60163</v>
      </c>
      <c r="C59540" s="2">
        <v>16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60164</v>
      </c>
      <c r="C59541" s="2">
        <v>21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60165</v>
      </c>
      <c r="C59542" s="2">
        <v>13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60166</v>
      </c>
      <c r="C59543" s="2">
        <v>24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60167</v>
      </c>
      <c r="C59544" s="2">
        <v>24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60168</v>
      </c>
      <c r="C59545" s="2">
        <v>24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60169</v>
      </c>
      <c r="C59546" s="2">
        <v>23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60170</v>
      </c>
      <c r="C59547" s="2">
        <v>24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60171</v>
      </c>
      <c r="C59548" s="2">
        <v>24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60172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60173</v>
      </c>
      <c r="C59550" s="2">
        <v>24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60174</v>
      </c>
      <c r="C59551" s="2">
        <v>26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60175</v>
      </c>
      <c r="C59552" s="2">
        <v>34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60176</v>
      </c>
      <c r="C59553" s="2">
        <v>37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60177</v>
      </c>
      <c r="C59554" s="2">
        <v>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60178</v>
      </c>
      <c r="C59555" s="2">
        <v>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60179</v>
      </c>
      <c r="C59556" s="2">
        <v>28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60180</v>
      </c>
      <c r="C59557" s="2">
        <v>26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60181</v>
      </c>
      <c r="C59558" s="2">
        <v>27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60182</v>
      </c>
      <c r="C59559" s="2">
        <v>30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60183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60184</v>
      </c>
      <c r="C59561" s="2">
        <v>32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60185</v>
      </c>
      <c r="C59562" s="2">
        <v>18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60186</v>
      </c>
      <c r="C59563" s="2">
        <v>19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60187</v>
      </c>
      <c r="C59564" s="2">
        <v>19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60188</v>
      </c>
      <c r="C59565" s="2">
        <v>35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60189</v>
      </c>
      <c r="C59566" s="2">
        <v>35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60190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60191</v>
      </c>
      <c r="C59568" s="2">
        <v>21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60192</v>
      </c>
      <c r="C59569" s="2">
        <v>20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60193</v>
      </c>
      <c r="C59570" s="2">
        <v>20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60194</v>
      </c>
      <c r="C59571" s="2">
        <v>21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60195</v>
      </c>
      <c r="C59572" s="2">
        <v>21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60196</v>
      </c>
      <c r="C59573" s="2">
        <v>23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60197</v>
      </c>
      <c r="C59574" s="2">
        <v>28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60198</v>
      </c>
      <c r="C59575" s="2">
        <v>27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60199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60200</v>
      </c>
      <c r="C59577" s="2">
        <v>26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60201</v>
      </c>
      <c r="C59578" s="2">
        <v>26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60202</v>
      </c>
      <c r="C59579" s="2">
        <v>26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60203</v>
      </c>
      <c r="C59580" s="2">
        <v>19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60204</v>
      </c>
      <c r="C59581" s="2">
        <v>20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60205</v>
      </c>
      <c r="C59582" s="2">
        <v>21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60206</v>
      </c>
      <c r="C59583" s="2">
        <v>16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17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60208</v>
      </c>
      <c r="C59585" s="2">
        <v>18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60209</v>
      </c>
      <c r="C59586" s="2">
        <v>19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60210</v>
      </c>
      <c r="C59587" s="2">
        <v>18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60211</v>
      </c>
      <c r="C59588" s="2">
        <v>34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60212</v>
      </c>
      <c r="C59589" s="2">
        <v>35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60213</v>
      </c>
      <c r="C59590" s="2">
        <v>31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60214</v>
      </c>
      <c r="C59591" s="2">
        <v>30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60215</v>
      </c>
      <c r="C59592" s="2">
        <v>25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60216</v>
      </c>
      <c r="C59593" s="2">
        <v>28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60217</v>
      </c>
      <c r="C59594" s="2">
        <v>29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60218</v>
      </c>
      <c r="C59595" s="2">
        <v>24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60219</v>
      </c>
      <c r="C59596" s="2">
        <v>21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60220</v>
      </c>
      <c r="C59597" s="2">
        <v>18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60221</v>
      </c>
      <c r="C59598" s="2">
        <v>16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60222</v>
      </c>
      <c r="C59599" s="2">
        <v>16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60223</v>
      </c>
      <c r="C59600" s="2">
        <v>5</v>
      </c>
      <c r="D59600" s="2" t="s">
        <v>668</v>
      </c>
      <c r="E59600" s="2"/>
      <c r="F59600" s="2"/>
      <c r="G59600" s="2"/>
      <c r="H59600" s="2"/>
    </row>
    <row r="59601" spans="2:8">
      <c r="B59601" s="2" t="s">
        <v>60224</v>
      </c>
      <c r="C59601" s="2">
        <v>17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60225</v>
      </c>
      <c r="C59602" s="2">
        <v>19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60226</v>
      </c>
      <c r="C59603" s="2">
        <v>20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60227</v>
      </c>
      <c r="C59604" s="2">
        <v>20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60228</v>
      </c>
      <c r="C59605" s="2">
        <v>18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60229</v>
      </c>
      <c r="C59606" s="2">
        <v>18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60230</v>
      </c>
      <c r="C59607" s="2">
        <v>19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60231</v>
      </c>
      <c r="C59608" s="2">
        <v>22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60232</v>
      </c>
      <c r="C59609" s="2">
        <v>22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60233</v>
      </c>
      <c r="C59610" s="2">
        <v>23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60234</v>
      </c>
      <c r="C59611" s="2">
        <v>29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60235</v>
      </c>
      <c r="C59612" s="2">
        <v>25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60236</v>
      </c>
      <c r="C59613" s="2">
        <v>9</v>
      </c>
      <c r="D59613" s="2" t="s">
        <v>668</v>
      </c>
      <c r="E59613" s="2"/>
      <c r="F59613" s="2"/>
      <c r="G59613" s="2"/>
      <c r="H59613" s="2"/>
    </row>
    <row r="59614" spans="2:8">
      <c r="B59614" s="2" t="s">
        <v>60237</v>
      </c>
      <c r="C59614" s="2">
        <v>8</v>
      </c>
      <c r="D59614" s="2" t="s">
        <v>668</v>
      </c>
      <c r="E59614" s="2"/>
      <c r="F59614" s="2"/>
      <c r="G59614" s="2"/>
      <c r="H59614" s="2"/>
    </row>
    <row r="59615" spans="2:8">
      <c r="B59615" s="2" t="s">
        <v>60238</v>
      </c>
      <c r="C59615" s="2">
        <v>8</v>
      </c>
      <c r="D59615" s="2" t="s">
        <v>668</v>
      </c>
      <c r="E59615" s="2"/>
      <c r="F59615" s="2"/>
      <c r="G59615" s="2"/>
      <c r="H59615" s="2"/>
    </row>
    <row r="59616" spans="2:8">
      <c r="B59616" s="2" t="s">
        <v>60239</v>
      </c>
      <c r="C59616" s="2">
        <v>17</v>
      </c>
      <c r="D59616" s="2" t="s">
        <v>668</v>
      </c>
      <c r="E59616" s="2"/>
      <c r="F59616" s="2"/>
      <c r="G59616" s="2"/>
      <c r="H59616" s="2"/>
    </row>
    <row r="59617" spans="2:8">
      <c r="B59617" s="2" t="s">
        <v>60240</v>
      </c>
      <c r="C59617" s="2">
        <v>20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60241</v>
      </c>
      <c r="C59618" s="2">
        <v>20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60242</v>
      </c>
      <c r="C59619" s="2">
        <v>18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60243</v>
      </c>
      <c r="C59620" s="2">
        <v>15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60244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60245</v>
      </c>
      <c r="C59622" s="2">
        <v>25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60246</v>
      </c>
      <c r="C59623" s="2">
        <v>19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60247</v>
      </c>
      <c r="C59624" s="2">
        <v>5</v>
      </c>
      <c r="D59624" s="2" t="s">
        <v>668</v>
      </c>
      <c r="E59624" s="2"/>
      <c r="F59624" s="2"/>
      <c r="G59624" s="2"/>
      <c r="H59624" s="2"/>
    </row>
    <row r="59625" spans="2:8">
      <c r="B59625" s="2" t="s">
        <v>60248</v>
      </c>
      <c r="C59625" s="2">
        <v>10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60249</v>
      </c>
      <c r="C59626" s="2">
        <v>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60250</v>
      </c>
      <c r="C59627" s="2">
        <v>28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60251</v>
      </c>
      <c r="C59628" s="2">
        <v>30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60252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60253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60254</v>
      </c>
      <c r="C59631" s="2">
        <v>35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60255</v>
      </c>
      <c r="C59632" s="2">
        <v>37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60256</v>
      </c>
      <c r="C59633" s="2">
        <v>27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60257</v>
      </c>
      <c r="C59634" s="2">
        <v>28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27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30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60260</v>
      </c>
      <c r="C59637" s="2">
        <v>29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60261</v>
      </c>
      <c r="C59638" s="2">
        <v>26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60262</v>
      </c>
      <c r="C59639" s="2">
        <v>31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60263</v>
      </c>
      <c r="C59640" s="2">
        <v>32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60264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60265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60266</v>
      </c>
      <c r="C59643" s="2">
        <v>28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60267</v>
      </c>
      <c r="C59644" s="2">
        <v>28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60268</v>
      </c>
      <c r="C59645" s="2">
        <v>28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60269</v>
      </c>
      <c r="C59646" s="2">
        <v>20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60270</v>
      </c>
      <c r="C59647" s="2">
        <v>19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60271</v>
      </c>
      <c r="C59648" s="2">
        <v>20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60272</v>
      </c>
      <c r="C59649" s="2">
        <v>18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60273</v>
      </c>
      <c r="C59650" s="2">
        <v>21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60274</v>
      </c>
      <c r="C59651" s="2">
        <v>19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60275</v>
      </c>
      <c r="C59652" s="2">
        <v>20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60276</v>
      </c>
      <c r="C59653" s="2">
        <v>20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60277</v>
      </c>
      <c r="C59654" s="2">
        <v>21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60278</v>
      </c>
      <c r="C59655" s="2">
        <v>21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60279</v>
      </c>
      <c r="C59656" s="2">
        <v>22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60280</v>
      </c>
      <c r="C59657" s="2">
        <v>20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60281</v>
      </c>
      <c r="C59658" s="2">
        <v>21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60282</v>
      </c>
      <c r="C59659" s="2">
        <v>21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60283</v>
      </c>
      <c r="C59660" s="2">
        <v>27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60284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60285</v>
      </c>
      <c r="C59662" s="2">
        <v>28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60286</v>
      </c>
      <c r="C59663" s="2">
        <v>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60287</v>
      </c>
      <c r="C59664" s="2">
        <v>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60288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60289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60290</v>
      </c>
      <c r="C59667" s="2">
        <v>26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60291</v>
      </c>
      <c r="C59668" s="2">
        <v>22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60292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60293</v>
      </c>
      <c r="C59670" s="2">
        <v>24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60294</v>
      </c>
      <c r="C59671" s="2">
        <v>23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60295</v>
      </c>
      <c r="C59672" s="2">
        <v>23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60296</v>
      </c>
      <c r="C59673" s="2">
        <v>23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60297</v>
      </c>
      <c r="C59674" s="2">
        <v>27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60298</v>
      </c>
      <c r="C59675" s="2">
        <v>29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60299</v>
      </c>
      <c r="C59676" s="2">
        <v>29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60300</v>
      </c>
      <c r="C59677" s="2">
        <v>19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60301</v>
      </c>
      <c r="C59678" s="2">
        <v>22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60302</v>
      </c>
      <c r="C59679" s="2">
        <v>22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60303</v>
      </c>
      <c r="C59680" s="2">
        <v>26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60304</v>
      </c>
      <c r="C59681" s="2">
        <v>26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60305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60306</v>
      </c>
      <c r="C59683" s="2">
        <v>14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60307</v>
      </c>
      <c r="C59684" s="2">
        <v>17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60308</v>
      </c>
      <c r="C59685" s="2">
        <v>24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60309</v>
      </c>
      <c r="C59686" s="2">
        <v>24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60310</v>
      </c>
      <c r="C59687" s="2">
        <v>27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60311</v>
      </c>
      <c r="C59688" s="2">
        <v>28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60312</v>
      </c>
      <c r="C59689" s="2">
        <v>16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60313</v>
      </c>
      <c r="C59690" s="2">
        <v>19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60314</v>
      </c>
      <c r="C59691" s="2">
        <v>20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60315</v>
      </c>
      <c r="C59692" s="2">
        <v>24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60316</v>
      </c>
      <c r="C59693" s="2">
        <v>23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60317</v>
      </c>
      <c r="C59694" s="2">
        <v>22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60318</v>
      </c>
      <c r="C59695" s="2">
        <v>22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60319</v>
      </c>
      <c r="C59696" s="2">
        <v>20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60320</v>
      </c>
      <c r="C59697" s="2">
        <v>31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60321</v>
      </c>
      <c r="C59698" s="2">
        <v>34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60322</v>
      </c>
      <c r="C59699" s="2">
        <v>29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60323</v>
      </c>
      <c r="C59700" s="2">
        <v>29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60324</v>
      </c>
      <c r="C59701" s="2">
        <v>29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60325</v>
      </c>
      <c r="C59702" s="2">
        <v>23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60326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60327</v>
      </c>
      <c r="C59704" s="2">
        <v>25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60328</v>
      </c>
      <c r="C59705" s="2">
        <v>23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60329</v>
      </c>
      <c r="C59706" s="2">
        <v>9</v>
      </c>
      <c r="D59706" s="2" t="s">
        <v>668</v>
      </c>
      <c r="E59706" s="2"/>
      <c r="F59706" s="2"/>
      <c r="G59706" s="2"/>
      <c r="H59706" s="2"/>
    </row>
    <row r="59707" spans="2:8">
      <c r="B59707" s="2" t="s">
        <v>60330</v>
      </c>
      <c r="C59707" s="2">
        <v>11</v>
      </c>
      <c r="D59707" s="2" t="s">
        <v>668</v>
      </c>
      <c r="E59707" s="2"/>
      <c r="F59707" s="2"/>
      <c r="G59707" s="2"/>
      <c r="H59707" s="2"/>
    </row>
    <row r="59708" spans="2:8">
      <c r="B59708" s="2" t="s">
        <v>60331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60332</v>
      </c>
      <c r="C59709" s="2">
        <v>27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60333</v>
      </c>
      <c r="C59710" s="2">
        <v>28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60334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60335</v>
      </c>
      <c r="C59712" s="2">
        <v>29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60336</v>
      </c>
      <c r="C59713" s="2">
        <v>22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60337</v>
      </c>
      <c r="C59714" s="2">
        <v>22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60338</v>
      </c>
      <c r="C59715" s="2">
        <v>23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60339</v>
      </c>
      <c r="C59716" s="2">
        <v>35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60340</v>
      </c>
      <c r="C59717" s="2">
        <v>33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60341</v>
      </c>
      <c r="C59718" s="2">
        <v>33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60342</v>
      </c>
      <c r="C59719" s="2">
        <v>23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60343</v>
      </c>
      <c r="C59720" s="2">
        <v>24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60344</v>
      </c>
      <c r="C59721" s="2">
        <v>23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60345</v>
      </c>
      <c r="C59722" s="2">
        <v>23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60346</v>
      </c>
      <c r="C59723" s="2">
        <v>24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60347</v>
      </c>
      <c r="C59724" s="2">
        <v>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60348</v>
      </c>
      <c r="C59725" s="2">
        <v>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60349</v>
      </c>
      <c r="C59726" s="2">
        <v>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60350</v>
      </c>
      <c r="C59727" s="2">
        <v>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60351</v>
      </c>
      <c r="C59728" s="2">
        <v>22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60352</v>
      </c>
      <c r="C59729" s="2">
        <v>23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60353</v>
      </c>
      <c r="C59730" s="2">
        <v>23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60354</v>
      </c>
      <c r="C59731" s="2">
        <v>16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60355</v>
      </c>
      <c r="C59732" s="2">
        <v>15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30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60357</v>
      </c>
      <c r="C59734" s="2">
        <v>31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60358</v>
      </c>
      <c r="C59735" s="2">
        <v>29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60359</v>
      </c>
      <c r="C59736" s="2">
        <v>26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60360</v>
      </c>
      <c r="C59737" s="2">
        <v>26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60361</v>
      </c>
      <c r="C59738" s="2">
        <v>25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60362</v>
      </c>
      <c r="C59739" s="2">
        <v>26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60363</v>
      </c>
      <c r="C59740" s="2">
        <v>5</v>
      </c>
      <c r="D59740" s="2" t="s">
        <v>668</v>
      </c>
      <c r="E59740" s="2"/>
      <c r="F59740" s="2"/>
      <c r="G59740" s="2"/>
      <c r="H59740" s="2"/>
    </row>
    <row r="59741" spans="2:8">
      <c r="B59741" s="2" t="s">
        <v>60364</v>
      </c>
      <c r="C59741" s="2">
        <v>20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60365</v>
      </c>
      <c r="C59742" s="2">
        <v>20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60366</v>
      </c>
      <c r="C59743" s="2">
        <v>41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60367</v>
      </c>
      <c r="C59744" s="2">
        <v>26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60368</v>
      </c>
      <c r="C59745" s="2">
        <v>21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60369</v>
      </c>
      <c r="C59746" s="2">
        <v>23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60370</v>
      </c>
      <c r="C59747" s="2">
        <v>26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60371</v>
      </c>
      <c r="C59748" s="2">
        <v>25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60372</v>
      </c>
      <c r="C59749" s="2">
        <v>22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60373</v>
      </c>
      <c r="C59750" s="2">
        <v>22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60374</v>
      </c>
      <c r="C59751" s="2">
        <v>20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60375</v>
      </c>
      <c r="C59752" s="2">
        <v>24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60376</v>
      </c>
      <c r="C59753" s="2">
        <v>24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60377</v>
      </c>
      <c r="C59754" s="2">
        <v>24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60378</v>
      </c>
      <c r="C59755" s="2">
        <v>22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60379</v>
      </c>
      <c r="C59756" s="2">
        <v>23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60380</v>
      </c>
      <c r="C59757" s="2">
        <v>22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60381</v>
      </c>
      <c r="C59758" s="2">
        <v>22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60382</v>
      </c>
      <c r="C59759" s="2">
        <v>22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60383</v>
      </c>
      <c r="C59760" s="2">
        <v>20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60384</v>
      </c>
      <c r="C59761" s="2">
        <v>20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60385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60386</v>
      </c>
      <c r="C59763" s="2">
        <v>20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60387</v>
      </c>
      <c r="C59764" s="2">
        <v>18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60388</v>
      </c>
      <c r="C59765" s="2">
        <v>18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60389</v>
      </c>
      <c r="C59766" s="2">
        <v>18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60390</v>
      </c>
      <c r="C59767" s="2">
        <v>33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60391</v>
      </c>
      <c r="C59768" s="2">
        <v>34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60392</v>
      </c>
      <c r="C59769" s="2">
        <v>17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60393</v>
      </c>
      <c r="C59770" s="2">
        <v>17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60394</v>
      </c>
      <c r="C59771" s="2">
        <v>18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60395</v>
      </c>
      <c r="C59772" s="2">
        <v>19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60396</v>
      </c>
      <c r="C59773" s="2">
        <v>19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60397</v>
      </c>
      <c r="C59774" s="2">
        <v>17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60398</v>
      </c>
      <c r="C59775" s="2">
        <v>16</v>
      </c>
      <c r="D59775" s="2" t="s">
        <v>668</v>
      </c>
      <c r="E59775" s="2"/>
      <c r="F59775" s="2"/>
      <c r="G59775" s="2"/>
      <c r="H59775" s="2"/>
    </row>
    <row r="59776" spans="2:8">
      <c r="B59776" s="2" t="s">
        <v>60399</v>
      </c>
      <c r="C59776" s="2">
        <v>17</v>
      </c>
      <c r="D59776" s="2" t="s">
        <v>668</v>
      </c>
      <c r="E59776" s="2"/>
      <c r="F59776" s="2"/>
      <c r="G59776" s="2"/>
      <c r="H59776" s="2"/>
    </row>
    <row r="59777" spans="2:8">
      <c r="B59777" s="2" t="s">
        <v>60400</v>
      </c>
      <c r="C59777" s="2">
        <v>5</v>
      </c>
      <c r="D59777" s="2" t="s">
        <v>668</v>
      </c>
      <c r="E59777" s="2"/>
      <c r="F59777" s="2"/>
      <c r="G59777" s="2"/>
      <c r="H59777" s="2"/>
    </row>
    <row r="59778" spans="2:8">
      <c r="B59778" s="2" t="s">
        <v>60401</v>
      </c>
      <c r="C59778" s="2">
        <v>5</v>
      </c>
      <c r="D59778" s="2" t="s">
        <v>668</v>
      </c>
      <c r="E59778" s="2"/>
      <c r="F59778" s="2"/>
      <c r="G59778" s="2"/>
      <c r="H59778" s="2"/>
    </row>
    <row r="59779" spans="2:8">
      <c r="B59779" s="2" t="s">
        <v>60402</v>
      </c>
      <c r="C59779" s="2">
        <v>5</v>
      </c>
      <c r="D59779" s="2" t="s">
        <v>668</v>
      </c>
      <c r="E59779" s="2"/>
      <c r="F59779" s="2"/>
      <c r="G59779" s="2"/>
      <c r="H59779" s="2"/>
    </row>
    <row r="59780" spans="2:8">
      <c r="B59780" s="2" t="s">
        <v>60403</v>
      </c>
      <c r="C59780" s="2">
        <v>23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60404</v>
      </c>
      <c r="C59781" s="2">
        <v>23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60405</v>
      </c>
      <c r="C59782" s="2">
        <v>21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60406</v>
      </c>
      <c r="C59783" s="2">
        <v>22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60407</v>
      </c>
      <c r="C59784" s="2">
        <v>23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10</v>
      </c>
      <c r="D59787" s="2" t="s">
        <v>668</v>
      </c>
      <c r="E59787" s="2"/>
      <c r="F59787" s="2"/>
      <c r="G59787" s="2"/>
      <c r="H59787" s="2"/>
    </row>
    <row r="59788" spans="2:8">
      <c r="B59788" s="2" t="s">
        <v>60411</v>
      </c>
      <c r="C59788" s="2">
        <v>5</v>
      </c>
      <c r="D59788" s="2" t="s">
        <v>668</v>
      </c>
      <c r="E59788" s="2"/>
      <c r="F59788" s="2"/>
      <c r="G59788" s="2"/>
      <c r="H59788" s="2"/>
    </row>
    <row r="59789" spans="2:8">
      <c r="B59789" s="2" t="s">
        <v>60412</v>
      </c>
      <c r="C59789" s="2">
        <v>28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60413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60414</v>
      </c>
      <c r="C59791" s="2">
        <v>23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60415</v>
      </c>
      <c r="C59792" s="2">
        <v>22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60416</v>
      </c>
      <c r="C59793" s="2">
        <v>20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60417</v>
      </c>
      <c r="C59794" s="2">
        <v>24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60418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60419</v>
      </c>
      <c r="C59796" s="2">
        <v>22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60420</v>
      </c>
      <c r="C59797" s="2">
        <v>23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60421</v>
      </c>
      <c r="C59798" s="2">
        <v>23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60422</v>
      </c>
      <c r="C59799" s="2">
        <v>24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60423</v>
      </c>
      <c r="C59800" s="2">
        <v>23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60424</v>
      </c>
      <c r="C59801" s="2">
        <v>18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24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60426</v>
      </c>
      <c r="C59803" s="2">
        <v>25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60427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60428</v>
      </c>
      <c r="C59805" s="2">
        <v>28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60429</v>
      </c>
      <c r="C59806" s="2">
        <v>27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60430</v>
      </c>
      <c r="C59807" s="2">
        <v>21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60431</v>
      </c>
      <c r="C59808" s="2">
        <v>20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60432</v>
      </c>
      <c r="C59809" s="2">
        <v>20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60433</v>
      </c>
      <c r="C59810" s="2">
        <v>27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60434</v>
      </c>
      <c r="C59811" s="2">
        <v>27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60435</v>
      </c>
      <c r="C59812" s="2">
        <v>30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60436</v>
      </c>
      <c r="C59813" s="2">
        <v>28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60437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60438</v>
      </c>
      <c r="C59815" s="2">
        <v>26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26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60440</v>
      </c>
      <c r="C59817" s="2">
        <v>30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28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31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28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31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34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60446</v>
      </c>
      <c r="C59823" s="2">
        <v>28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60447</v>
      </c>
      <c r="C59824" s="2">
        <v>34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60448</v>
      </c>
      <c r="C59825" s="2">
        <v>25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60449</v>
      </c>
      <c r="C59826" s="2">
        <v>25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60450</v>
      </c>
      <c r="C59827" s="2">
        <v>24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60451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60452</v>
      </c>
      <c r="C59829" s="2">
        <v>23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60453</v>
      </c>
      <c r="C59830" s="2">
        <v>24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60454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60455</v>
      </c>
      <c r="C59832" s="2">
        <v>21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60456</v>
      </c>
      <c r="C59833" s="2">
        <v>22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60457</v>
      </c>
      <c r="C59834" s="2">
        <v>21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60458</v>
      </c>
      <c r="C59835" s="2">
        <v>22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60459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60460</v>
      </c>
      <c r="C59837" s="2">
        <v>26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60461</v>
      </c>
      <c r="C59838" s="2">
        <v>28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60462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60463</v>
      </c>
      <c r="C59840" s="2">
        <v>24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60464</v>
      </c>
      <c r="C59841" s="2">
        <v>24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60465</v>
      </c>
      <c r="C59842" s="2">
        <v>5</v>
      </c>
      <c r="D59842" s="2" t="s">
        <v>668</v>
      </c>
      <c r="E59842" s="2"/>
      <c r="F59842" s="2"/>
      <c r="G59842" s="2"/>
      <c r="H59842" s="2"/>
    </row>
    <row r="59843" spans="2:8">
      <c r="B59843" s="2" t="s">
        <v>60466</v>
      </c>
      <c r="C59843" s="2">
        <v>5</v>
      </c>
      <c r="D59843" s="2" t="s">
        <v>668</v>
      </c>
      <c r="E59843" s="2"/>
      <c r="F59843" s="2"/>
      <c r="G59843" s="2"/>
      <c r="H59843" s="2"/>
    </row>
    <row r="59844" spans="2:8">
      <c r="B59844" s="2" t="s">
        <v>60467</v>
      </c>
      <c r="C59844" s="2">
        <v>5</v>
      </c>
      <c r="D59844" s="2" t="s">
        <v>668</v>
      </c>
      <c r="E59844" s="2"/>
      <c r="F59844" s="2"/>
      <c r="G59844" s="2"/>
      <c r="H59844" s="2"/>
    </row>
    <row r="59845" spans="2:8">
      <c r="B59845" s="2" t="s">
        <v>60468</v>
      </c>
      <c r="C59845" s="2">
        <v>20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60469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60470</v>
      </c>
      <c r="C59847" s="2">
        <v>21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60471</v>
      </c>
      <c r="C59848" s="2">
        <v>19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60472</v>
      </c>
      <c r="C59849" s="2">
        <v>20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60473</v>
      </c>
      <c r="C59850" s="2">
        <v>22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60474</v>
      </c>
      <c r="C59851" s="2">
        <v>23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60475</v>
      </c>
      <c r="C59852" s="2">
        <v>22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60476</v>
      </c>
      <c r="C59853" s="2">
        <v>19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60477</v>
      </c>
      <c r="C59854" s="2">
        <v>5</v>
      </c>
      <c r="D59854" s="2" t="s">
        <v>668</v>
      </c>
      <c r="E59854" s="2"/>
      <c r="F59854" s="2"/>
      <c r="G59854" s="2"/>
      <c r="H59854" s="2"/>
    </row>
    <row r="59855" spans="2:8">
      <c r="B59855" s="2" t="s">
        <v>60478</v>
      </c>
      <c r="C59855" s="2">
        <v>5</v>
      </c>
      <c r="D59855" s="2" t="s">
        <v>668</v>
      </c>
      <c r="E59855" s="2"/>
      <c r="F59855" s="2"/>
      <c r="G59855" s="2"/>
      <c r="H59855" s="2"/>
    </row>
    <row r="59856" spans="2:8">
      <c r="B59856" s="2" t="s">
        <v>60479</v>
      </c>
      <c r="C59856" s="2">
        <v>13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60480</v>
      </c>
      <c r="C59857" s="2">
        <v>25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60481</v>
      </c>
      <c r="C59858" s="2">
        <v>25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60482</v>
      </c>
      <c r="C59859" s="2">
        <v>22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60483</v>
      </c>
      <c r="C59860" s="2">
        <v>28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60484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60485</v>
      </c>
      <c r="C59862" s="2">
        <v>17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60486</v>
      </c>
      <c r="C59863" s="2">
        <v>30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60487</v>
      </c>
      <c r="C59864" s="2">
        <v>29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60488</v>
      </c>
      <c r="C59865" s="2">
        <v>28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60489</v>
      </c>
      <c r="C59866" s="2">
        <v>33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60490</v>
      </c>
      <c r="C59867" s="2">
        <v>32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60491</v>
      </c>
      <c r="C59868" s="2">
        <v>30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20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60493</v>
      </c>
      <c r="C59870" s="2">
        <v>21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60494</v>
      </c>
      <c r="C59871" s="2">
        <v>22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60495</v>
      </c>
      <c r="C59872" s="2">
        <v>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60496</v>
      </c>
      <c r="C59873" s="2">
        <v>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60497</v>
      </c>
      <c r="C59874" s="2">
        <v>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60498</v>
      </c>
      <c r="C59875" s="2">
        <v>23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60499</v>
      </c>
      <c r="C59876" s="2">
        <v>22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60500</v>
      </c>
      <c r="C59877" s="2">
        <v>21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60501</v>
      </c>
      <c r="C59878" s="2">
        <v>5</v>
      </c>
      <c r="D59878" s="2" t="s">
        <v>668</v>
      </c>
      <c r="E59878" s="2"/>
      <c r="F59878" s="2"/>
      <c r="G59878" s="2"/>
      <c r="H59878" s="2"/>
    </row>
    <row r="59879" spans="2:8">
      <c r="B59879" s="2" t="s">
        <v>60502</v>
      </c>
      <c r="C59879" s="2">
        <v>5</v>
      </c>
      <c r="D59879" s="2" t="s">
        <v>668</v>
      </c>
      <c r="E59879" s="2"/>
      <c r="F59879" s="2"/>
      <c r="G59879" s="2"/>
      <c r="H59879" s="2"/>
    </row>
    <row r="59880" spans="2:8">
      <c r="B59880" s="2" t="s">
        <v>60503</v>
      </c>
      <c r="C59880" s="2">
        <v>20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60504</v>
      </c>
      <c r="C59881" s="2">
        <v>21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60505</v>
      </c>
      <c r="C59882" s="2">
        <v>23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60506</v>
      </c>
      <c r="C59883" s="2">
        <v>20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60507</v>
      </c>
      <c r="C59884" s="2">
        <v>19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60508</v>
      </c>
      <c r="C59885" s="2">
        <v>20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60509</v>
      </c>
      <c r="C59886" s="2">
        <v>20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60510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60511</v>
      </c>
      <c r="C59888" s="2">
        <v>24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60512</v>
      </c>
      <c r="C59889" s="2">
        <v>24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60513</v>
      </c>
      <c r="C59890" s="2">
        <v>22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60514</v>
      </c>
      <c r="C59891" s="2">
        <v>22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60515</v>
      </c>
      <c r="C59892" s="2">
        <v>23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60516</v>
      </c>
      <c r="C59893" s="2">
        <v>35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60517</v>
      </c>
      <c r="C59894" s="2">
        <v>34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60518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60519</v>
      </c>
      <c r="C59896" s="2">
        <v>15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60520</v>
      </c>
      <c r="C59897" s="2">
        <v>15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60521</v>
      </c>
      <c r="C59898" s="2">
        <v>16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60522</v>
      </c>
      <c r="C59899" s="2">
        <v>17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60523</v>
      </c>
      <c r="C59900" s="2">
        <v>24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60524</v>
      </c>
      <c r="C59901" s="2">
        <v>24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60525</v>
      </c>
      <c r="C59902" s="2">
        <v>24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60526</v>
      </c>
      <c r="C59903" s="2">
        <v>27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60527</v>
      </c>
      <c r="C59904" s="2">
        <v>27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60528</v>
      </c>
      <c r="C59905" s="2">
        <v>27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60529</v>
      </c>
      <c r="C59906" s="2">
        <v>20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60530</v>
      </c>
      <c r="C59907" s="2">
        <v>18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60531</v>
      </c>
      <c r="C59908" s="2">
        <v>17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60532</v>
      </c>
      <c r="C59909" s="2">
        <v>15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60533</v>
      </c>
      <c r="C59910" s="2">
        <v>15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60534</v>
      </c>
      <c r="C59911" s="2">
        <v>16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60535</v>
      </c>
      <c r="C59912" s="2">
        <v>16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60536</v>
      </c>
      <c r="C59913" s="2">
        <v>17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60537</v>
      </c>
      <c r="C59914" s="2">
        <v>31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60538</v>
      </c>
      <c r="C59915" s="2">
        <v>31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60539</v>
      </c>
      <c r="C59916" s="2">
        <v>34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60540</v>
      </c>
      <c r="C59917" s="2">
        <v>36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60541</v>
      </c>
      <c r="C59918" s="2">
        <v>38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60542</v>
      </c>
      <c r="C59919" s="2">
        <v>39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60543</v>
      </c>
      <c r="C59920" s="2">
        <v>21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60544</v>
      </c>
      <c r="C59921" s="2">
        <v>21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60545</v>
      </c>
      <c r="C59922" s="2">
        <v>21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60546</v>
      </c>
      <c r="C59923" s="2">
        <v>17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60547</v>
      </c>
      <c r="C59924" s="2">
        <v>16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60548</v>
      </c>
      <c r="C59925" s="2">
        <v>17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60549</v>
      </c>
      <c r="C59926" s="2">
        <v>17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60550</v>
      </c>
      <c r="C59927" s="2">
        <v>26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60551</v>
      </c>
      <c r="C59928" s="2">
        <v>25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60552</v>
      </c>
      <c r="C59929" s="2">
        <v>25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60553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60554</v>
      </c>
      <c r="C59931" s="2">
        <v>26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60555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60556</v>
      </c>
      <c r="C59933" s="2">
        <v>25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60557</v>
      </c>
      <c r="C59934" s="2">
        <v>26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60558</v>
      </c>
      <c r="C59935" s="2">
        <v>26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60559</v>
      </c>
      <c r="C59936" s="2">
        <v>30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60560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60561</v>
      </c>
      <c r="C59938" s="2">
        <v>28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60562</v>
      </c>
      <c r="C59939" s="2">
        <v>31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60563</v>
      </c>
      <c r="C59940" s="2">
        <v>34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60564</v>
      </c>
      <c r="C59941" s="2">
        <v>25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60565</v>
      </c>
      <c r="C59942" s="2">
        <v>23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60566</v>
      </c>
      <c r="C59943" s="2">
        <v>23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60567</v>
      </c>
      <c r="C59944" s="2">
        <v>22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60568</v>
      </c>
      <c r="C59945" s="2">
        <v>28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60569</v>
      </c>
      <c r="C59946" s="2">
        <v>28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60570</v>
      </c>
      <c r="C59947" s="2">
        <v>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60571</v>
      </c>
      <c r="C59948" s="2">
        <v>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60572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60573</v>
      </c>
      <c r="C59950" s="2">
        <v>31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60574</v>
      </c>
      <c r="C59951" s="2">
        <v>46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60575</v>
      </c>
      <c r="C59952" s="2">
        <v>51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60576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60577</v>
      </c>
      <c r="C59954" s="2">
        <v>24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60578</v>
      </c>
      <c r="C59955" s="2">
        <v>25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60579</v>
      </c>
      <c r="C59956" s="2">
        <v>30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60580</v>
      </c>
      <c r="C59957" s="2">
        <v>33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60581</v>
      </c>
      <c r="C59958" s="2">
        <v>39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60582</v>
      </c>
      <c r="C59959" s="2">
        <v>39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60583</v>
      </c>
      <c r="C59960" s="2">
        <v>30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60584</v>
      </c>
      <c r="C59961" s="2">
        <v>31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60585</v>
      </c>
      <c r="C59962" s="2">
        <v>31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60586</v>
      </c>
      <c r="C59963" s="2">
        <v>32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60587</v>
      </c>
      <c r="C59964" s="2">
        <v>31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60588</v>
      </c>
      <c r="C59965" s="2">
        <v>34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60589</v>
      </c>
      <c r="C59966" s="2">
        <v>30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60590</v>
      </c>
      <c r="C59967" s="2">
        <v>34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60591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60592</v>
      </c>
      <c r="C59969" s="2">
        <v>30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60593</v>
      </c>
      <c r="C59970" s="2">
        <v>20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60594</v>
      </c>
      <c r="C59971" s="2">
        <v>20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60595</v>
      </c>
      <c r="C59972" s="2">
        <v>21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60596</v>
      </c>
      <c r="C59973" s="2">
        <v>21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60597</v>
      </c>
      <c r="C59974" s="2">
        <v>13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60598</v>
      </c>
      <c r="C59975" s="2">
        <v>17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60599</v>
      </c>
      <c r="C59976" s="2">
        <v>21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60600</v>
      </c>
      <c r="C59977" s="2">
        <v>22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60601</v>
      </c>
      <c r="C59978" s="2">
        <v>31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60602</v>
      </c>
      <c r="C59979" s="2">
        <v>34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60603</v>
      </c>
      <c r="C59980" s="2">
        <v>22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60604</v>
      </c>
      <c r="C59981" s="2">
        <v>23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60605</v>
      </c>
      <c r="C59982" s="2">
        <v>22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60606</v>
      </c>
      <c r="C59983" s="2">
        <v>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60607</v>
      </c>
      <c r="C59984" s="2">
        <v>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60608</v>
      </c>
      <c r="C59985" s="2">
        <v>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60609</v>
      </c>
      <c r="C59986" s="2">
        <v>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60610</v>
      </c>
      <c r="C59987" s="2">
        <v>24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60611</v>
      </c>
      <c r="C59988" s="2">
        <v>24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60612</v>
      </c>
      <c r="C59989" s="2">
        <v>23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60613</v>
      </c>
      <c r="C59990" s="2">
        <v>29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60614</v>
      </c>
      <c r="C59991" s="2">
        <v>29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60615</v>
      </c>
      <c r="C59992" s="2">
        <v>28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60616</v>
      </c>
      <c r="C59993" s="2">
        <v>24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60617</v>
      </c>
      <c r="C59994" s="2">
        <v>23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60618</v>
      </c>
      <c r="C59995" s="2">
        <v>23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60619</v>
      </c>
      <c r="C59996" s="2">
        <v>25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60620</v>
      </c>
      <c r="C59997" s="2">
        <v>24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60621</v>
      </c>
      <c r="C59998" s="2">
        <v>24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60622</v>
      </c>
      <c r="C59999" s="2">
        <v>21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60623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60624</v>
      </c>
      <c r="C60001" s="2">
        <v>23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60625</v>
      </c>
      <c r="C60002" s="2">
        <v>21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60626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60627</v>
      </c>
      <c r="C60004" s="2">
        <v>21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60628</v>
      </c>
      <c r="C60005" s="2">
        <v>22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60629</v>
      </c>
      <c r="C60006" s="2">
        <v>5</v>
      </c>
      <c r="D60006" s="2" t="s">
        <v>668</v>
      </c>
      <c r="E60006" s="2"/>
      <c r="F60006" s="2"/>
      <c r="G60006" s="2"/>
      <c r="H60006" s="2"/>
    </row>
    <row r="60007" spans="2:8">
      <c r="B60007" s="2" t="s">
        <v>60630</v>
      </c>
      <c r="C60007" s="2">
        <v>28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60631</v>
      </c>
      <c r="C60008" s="2">
        <v>27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60632</v>
      </c>
      <c r="C60009" s="2">
        <v>29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60633</v>
      </c>
      <c r="C60010" s="2">
        <v>22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60634</v>
      </c>
      <c r="C60011" s="2">
        <v>22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60635</v>
      </c>
      <c r="C60012" s="2">
        <v>23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60636</v>
      </c>
      <c r="C60013" s="2">
        <v>28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60637</v>
      </c>
      <c r="C60014" s="2">
        <v>30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60638</v>
      </c>
      <c r="C60015" s="2">
        <v>28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60639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60640</v>
      </c>
      <c r="C60017" s="2">
        <v>24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60641</v>
      </c>
      <c r="C60018" s="2">
        <v>25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60642</v>
      </c>
      <c r="C60019" s="2">
        <v>25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60643</v>
      </c>
      <c r="C60020" s="2">
        <v>24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60644</v>
      </c>
      <c r="C60021" s="2">
        <v>18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60645</v>
      </c>
      <c r="C60022" s="2">
        <v>11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60646</v>
      </c>
      <c r="C60023" s="2">
        <v>13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60647</v>
      </c>
      <c r="C60024" s="2">
        <v>17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60648</v>
      </c>
      <c r="C60025" s="2">
        <v>19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60649</v>
      </c>
      <c r="C60026" s="2">
        <v>18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60650</v>
      </c>
      <c r="C60027" s="2">
        <v>18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60651</v>
      </c>
      <c r="C60028" s="2">
        <v>18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60652</v>
      </c>
      <c r="C60029" s="2">
        <v>19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60653</v>
      </c>
      <c r="C60030" s="2">
        <v>39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60654</v>
      </c>
      <c r="C60031" s="2">
        <v>40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60655</v>
      </c>
      <c r="C60032" s="2">
        <v>27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60656</v>
      </c>
      <c r="C60033" s="2">
        <v>27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60657</v>
      </c>
      <c r="C60034" s="2">
        <v>21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60658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60659</v>
      </c>
      <c r="C60036" s="2">
        <v>21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60660</v>
      </c>
      <c r="C60037" s="2">
        <v>21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60661</v>
      </c>
      <c r="C60038" s="2">
        <v>31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60662</v>
      </c>
      <c r="C60039" s="2">
        <v>32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60663</v>
      </c>
      <c r="C60040" s="2">
        <v>32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60664</v>
      </c>
      <c r="C60041" s="2">
        <v>11</v>
      </c>
      <c r="D60041" s="2" t="s">
        <v>668</v>
      </c>
      <c r="E60041" s="2"/>
      <c r="F60041" s="2"/>
      <c r="G60041" s="2"/>
      <c r="H60041" s="2"/>
    </row>
    <row r="60042" spans="2:8">
      <c r="B60042" s="2" t="s">
        <v>60665</v>
      </c>
      <c r="C60042" s="2">
        <v>11</v>
      </c>
      <c r="D60042" s="2" t="s">
        <v>668</v>
      </c>
      <c r="E60042" s="2"/>
      <c r="F60042" s="2"/>
      <c r="G60042" s="2"/>
      <c r="H60042" s="2"/>
    </row>
    <row r="60043" spans="2:8">
      <c r="B60043" s="2" t="s">
        <v>60666</v>
      </c>
      <c r="C60043" s="2">
        <v>12</v>
      </c>
      <c r="D60043" s="2" t="s">
        <v>668</v>
      </c>
      <c r="E60043" s="2"/>
      <c r="F60043" s="2"/>
      <c r="G60043" s="2"/>
      <c r="H60043" s="2"/>
    </row>
    <row r="60044" spans="2:8">
      <c r="B60044" s="2" t="s">
        <v>60667</v>
      </c>
      <c r="C60044" s="2">
        <v>12</v>
      </c>
      <c r="D60044" s="2" t="s">
        <v>668</v>
      </c>
      <c r="E60044" s="2"/>
      <c r="F60044" s="2"/>
      <c r="G60044" s="2"/>
      <c r="H60044" s="2"/>
    </row>
    <row r="60045" spans="2:8">
      <c r="B60045" s="2" t="s">
        <v>60668</v>
      </c>
      <c r="C60045" s="2">
        <v>25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60669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60670</v>
      </c>
      <c r="C60047" s="2">
        <v>25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60671</v>
      </c>
      <c r="C60048" s="2">
        <v>23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60672</v>
      </c>
      <c r="C60049" s="2">
        <v>26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60673</v>
      </c>
      <c r="C60050" s="2">
        <v>26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60674</v>
      </c>
      <c r="C60051" s="2">
        <v>26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60675</v>
      </c>
      <c r="C60052" s="2">
        <v>24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60676</v>
      </c>
      <c r="C60053" s="2">
        <v>26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60677</v>
      </c>
      <c r="C60054" s="2">
        <v>26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60678</v>
      </c>
      <c r="C60055" s="2">
        <v>26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60679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60680</v>
      </c>
      <c r="C60057" s="2">
        <v>27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60681</v>
      </c>
      <c r="C60058" s="2">
        <v>26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60682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60683</v>
      </c>
      <c r="C60060" s="2">
        <v>26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60684</v>
      </c>
      <c r="C60061" s="2">
        <v>20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60685</v>
      </c>
      <c r="C60062" s="2">
        <v>18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60686</v>
      </c>
      <c r="C60063" s="2">
        <v>16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60687</v>
      </c>
      <c r="C60064" s="2">
        <v>16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60688</v>
      </c>
      <c r="C60065" s="2">
        <v>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60689</v>
      </c>
      <c r="C60066" s="2">
        <v>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60690</v>
      </c>
      <c r="C60067" s="2">
        <v>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60691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60692</v>
      </c>
      <c r="C60069" s="2">
        <v>25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60693</v>
      </c>
      <c r="C60070" s="2">
        <v>25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60694</v>
      </c>
      <c r="C60071" s="2">
        <v>30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60695</v>
      </c>
      <c r="C60072" s="2">
        <v>30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60696</v>
      </c>
      <c r="C60073" s="2">
        <v>30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60697</v>
      </c>
      <c r="C60074" s="2">
        <v>28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60698</v>
      </c>
      <c r="C60075" s="2">
        <v>29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60699</v>
      </c>
      <c r="C60076" s="2">
        <v>30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60700</v>
      </c>
      <c r="C60077" s="2">
        <v>21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60701</v>
      </c>
      <c r="C60078" s="2">
        <v>20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60702</v>
      </c>
      <c r="C60079" s="2">
        <v>20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60703</v>
      </c>
      <c r="C60080" s="2">
        <v>20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60704</v>
      </c>
      <c r="C60081" s="2">
        <v>36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60705</v>
      </c>
      <c r="C60082" s="2">
        <v>37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60706</v>
      </c>
      <c r="C60083" s="2">
        <v>36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60707</v>
      </c>
      <c r="C60084" s="2">
        <v>31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60708</v>
      </c>
      <c r="C60085" s="2">
        <v>30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60709</v>
      </c>
      <c r="C60086" s="2">
        <v>28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60710</v>
      </c>
      <c r="C60087" s="2">
        <v>29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60711</v>
      </c>
      <c r="C60088" s="2">
        <v>27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60712</v>
      </c>
      <c r="C60089" s="2">
        <v>28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60713</v>
      </c>
      <c r="C60090" s="2">
        <v>44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60714</v>
      </c>
      <c r="C60091" s="2">
        <v>46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60715</v>
      </c>
      <c r="C60092" s="2">
        <v>28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60716</v>
      </c>
      <c r="C60093" s="2">
        <v>29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60717</v>
      </c>
      <c r="C60094" s="2">
        <v>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60718</v>
      </c>
      <c r="C60095" s="2">
        <v>10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60719</v>
      </c>
      <c r="C60096" s="2">
        <v>10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60720</v>
      </c>
      <c r="C60097" s="2">
        <v>39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60721</v>
      </c>
      <c r="C60098" s="2">
        <v>38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60722</v>
      </c>
      <c r="C60099" s="2">
        <v>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60723</v>
      </c>
      <c r="C60100" s="2">
        <v>13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60724</v>
      </c>
      <c r="C60101" s="2">
        <v>13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60725</v>
      </c>
      <c r="C60102" s="2">
        <v>14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60726</v>
      </c>
      <c r="C60103" s="2">
        <v>32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60727</v>
      </c>
      <c r="C60104" s="2">
        <v>32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60728</v>
      </c>
      <c r="C60105" s="2">
        <v>31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60729</v>
      </c>
      <c r="C60106" s="2">
        <v>22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60730</v>
      </c>
      <c r="C60107" s="2">
        <v>22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60731</v>
      </c>
      <c r="C60108" s="2">
        <v>23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60732</v>
      </c>
      <c r="C60109" s="2">
        <v>41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60733</v>
      </c>
      <c r="C60110" s="2">
        <v>41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60734</v>
      </c>
      <c r="C60111" s="2">
        <v>39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60735</v>
      </c>
      <c r="C60112" s="2">
        <v>25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60736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60737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60738</v>
      </c>
      <c r="C60115" s="2">
        <v>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60739</v>
      </c>
      <c r="C60116" s="2">
        <v>14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60740</v>
      </c>
      <c r="C60117" s="2">
        <v>19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60741</v>
      </c>
      <c r="C60118" s="2">
        <v>25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60742</v>
      </c>
      <c r="C60119" s="2">
        <v>26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60743</v>
      </c>
      <c r="C60120" s="2">
        <v>26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60744</v>
      </c>
      <c r="C60121" s="2">
        <v>32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60745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60746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60747</v>
      </c>
      <c r="C60124" s="2">
        <v>21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60748</v>
      </c>
      <c r="C60125" s="2">
        <v>21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60749</v>
      </c>
      <c r="C60126" s="2">
        <v>20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60750</v>
      </c>
      <c r="C60127" s="2">
        <v>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60751</v>
      </c>
      <c r="C60128" s="2">
        <v>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60752</v>
      </c>
      <c r="C60129" s="2">
        <v>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60753</v>
      </c>
      <c r="C60130" s="2">
        <v>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60754</v>
      </c>
      <c r="C60131" s="2">
        <v>29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60755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60756</v>
      </c>
      <c r="C60133" s="2">
        <v>28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60757</v>
      </c>
      <c r="C60134" s="2">
        <v>26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60758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60759</v>
      </c>
      <c r="C60136" s="2">
        <v>25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60760</v>
      </c>
      <c r="C60137" s="2">
        <v>16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60761</v>
      </c>
      <c r="C60138" s="2">
        <v>15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60762</v>
      </c>
      <c r="C60139" s="2">
        <v>16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60763</v>
      </c>
      <c r="C60140" s="2">
        <v>17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60764</v>
      </c>
      <c r="C60141" s="2">
        <v>15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60765</v>
      </c>
      <c r="C60142" s="2">
        <v>16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60766</v>
      </c>
      <c r="C60143" s="2">
        <v>16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60767</v>
      </c>
      <c r="C60144" s="2">
        <v>17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60768</v>
      </c>
      <c r="C60145" s="2">
        <v>18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60769</v>
      </c>
      <c r="C60146" s="2">
        <v>19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60770</v>
      </c>
      <c r="C60147" s="2">
        <v>23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60771</v>
      </c>
      <c r="C60148" s="2">
        <v>23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60772</v>
      </c>
      <c r="C60149" s="2">
        <v>23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60773</v>
      </c>
      <c r="C60150" s="2">
        <v>30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60774</v>
      </c>
      <c r="C60151" s="2">
        <v>29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60775</v>
      </c>
      <c r="C60152" s="2">
        <v>28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60776</v>
      </c>
      <c r="C60153" s="2">
        <v>25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60777</v>
      </c>
      <c r="C60154" s="2">
        <v>29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60778</v>
      </c>
      <c r="C60155" s="2">
        <v>29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60779</v>
      </c>
      <c r="C60156" s="2">
        <v>25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60780</v>
      </c>
      <c r="C60157" s="2">
        <v>27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60781</v>
      </c>
      <c r="C60158" s="2">
        <v>27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60782</v>
      </c>
      <c r="C60159" s="2">
        <v>17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60783</v>
      </c>
      <c r="C60160" s="2">
        <v>17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60784</v>
      </c>
      <c r="C60161" s="2">
        <v>21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60785</v>
      </c>
      <c r="C60162" s="2">
        <v>22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60786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60787</v>
      </c>
      <c r="C60164" s="2">
        <v>22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60788</v>
      </c>
      <c r="C60165" s="2">
        <v>21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60789</v>
      </c>
      <c r="C60166" s="2">
        <v>22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60790</v>
      </c>
      <c r="C60167" s="2">
        <v>22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60791</v>
      </c>
      <c r="C60168" s="2">
        <v>24</v>
      </c>
      <c r="D60168" s="2" t="s">
        <v>668</v>
      </c>
      <c r="E60168" s="2"/>
      <c r="F60168" s="2"/>
      <c r="G60168" s="2"/>
      <c r="H60168" s="2"/>
    </row>
    <row r="60169" spans="2:8">
      <c r="B60169" s="2" t="s">
        <v>60792</v>
      </c>
      <c r="C60169" s="2">
        <v>19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60793</v>
      </c>
      <c r="C60170" s="2">
        <v>24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60794</v>
      </c>
      <c r="C60171" s="2">
        <v>23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60795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29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60797</v>
      </c>
      <c r="C60174" s="2">
        <v>30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30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60799</v>
      </c>
      <c r="C60176" s="2">
        <v>28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60800</v>
      </c>
      <c r="C60177" s="2">
        <v>29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60801</v>
      </c>
      <c r="C60178" s="2">
        <v>32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60802</v>
      </c>
      <c r="C60179" s="2">
        <v>18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60803</v>
      </c>
      <c r="C60180" s="2">
        <v>17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60804</v>
      </c>
      <c r="C60181" s="2">
        <v>18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60805</v>
      </c>
      <c r="C60182" s="2">
        <v>20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60806</v>
      </c>
      <c r="C60183" s="2">
        <v>20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60807</v>
      </c>
      <c r="C60184" s="2">
        <v>20</v>
      </c>
      <c r="D60184" s="2" t="s">
        <v>668</v>
      </c>
      <c r="E60184" s="2"/>
      <c r="F60184" s="2"/>
      <c r="G60184" s="2"/>
      <c r="H60184" s="2"/>
    </row>
    <row r="60185" spans="2:8">
      <c r="B60185" s="2" t="s">
        <v>60808</v>
      </c>
      <c r="C60185" s="2">
        <v>20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60809</v>
      </c>
      <c r="C60186" s="2">
        <v>26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60810</v>
      </c>
      <c r="C60187" s="2">
        <v>29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60811</v>
      </c>
      <c r="C60188" s="2">
        <v>29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60812</v>
      </c>
      <c r="C60189" s="2">
        <v>31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60813</v>
      </c>
      <c r="C60190" s="2">
        <v>22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60814</v>
      </c>
      <c r="C60191" s="2">
        <v>20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60815</v>
      </c>
      <c r="C60192" s="2">
        <v>18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60816</v>
      </c>
      <c r="C60193" s="2">
        <v>17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60817</v>
      </c>
      <c r="C60194" s="2">
        <v>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60818</v>
      </c>
      <c r="C60195" s="2">
        <v>11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60819</v>
      </c>
      <c r="C60196" s="2">
        <v>14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60820</v>
      </c>
      <c r="C60197" s="2">
        <v>10</v>
      </c>
      <c r="D60197" s="2" t="s">
        <v>668</v>
      </c>
      <c r="E60197" s="2"/>
      <c r="F60197" s="2"/>
      <c r="G60197" s="2"/>
      <c r="H60197" s="2"/>
    </row>
    <row r="60198" spans="2:8">
      <c r="B60198" s="2" t="s">
        <v>60821</v>
      </c>
      <c r="C60198" s="2">
        <v>23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60822</v>
      </c>
      <c r="C60199" s="2">
        <v>24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60823</v>
      </c>
      <c r="C60200" s="2">
        <v>26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60824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60825</v>
      </c>
      <c r="C60202" s="2">
        <v>23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60826</v>
      </c>
      <c r="C60203" s="2">
        <v>20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60827</v>
      </c>
      <c r="C60204" s="2">
        <v>18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60828</v>
      </c>
      <c r="C60205" s="2">
        <v>23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60829</v>
      </c>
      <c r="C60206" s="2">
        <v>27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60830</v>
      </c>
      <c r="C60207" s="2">
        <v>30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60831</v>
      </c>
      <c r="C60208" s="2">
        <v>32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60832</v>
      </c>
      <c r="C60209" s="2">
        <v>32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60833</v>
      </c>
      <c r="C60210" s="2">
        <v>18</v>
      </c>
      <c r="D60210" s="2" t="s">
        <v>668</v>
      </c>
      <c r="E60210" s="2"/>
      <c r="F60210" s="2"/>
      <c r="G60210" s="2"/>
      <c r="H60210" s="2"/>
    </row>
    <row r="60211" spans="2:8">
      <c r="B60211" s="2" t="s">
        <v>60834</v>
      </c>
      <c r="C60211" s="2">
        <v>18</v>
      </c>
      <c r="D60211" s="2" t="s">
        <v>668</v>
      </c>
      <c r="E60211" s="2"/>
      <c r="F60211" s="2"/>
      <c r="G60211" s="2"/>
      <c r="H60211" s="2"/>
    </row>
    <row r="60212" spans="2:8">
      <c r="B60212" s="2" t="s">
        <v>60835</v>
      </c>
      <c r="C60212" s="2">
        <v>18</v>
      </c>
      <c r="D60212" s="2" t="s">
        <v>668</v>
      </c>
      <c r="E60212" s="2"/>
      <c r="F60212" s="2"/>
      <c r="G60212" s="2"/>
      <c r="H60212" s="2"/>
    </row>
    <row r="60213" spans="2:8">
      <c r="B60213" s="2" t="s">
        <v>60836</v>
      </c>
      <c r="C60213" s="2">
        <v>28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60837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60838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60839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60840</v>
      </c>
      <c r="C60217" s="2">
        <v>29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60841</v>
      </c>
      <c r="C60218" s="2">
        <v>28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60842</v>
      </c>
      <c r="C60219" s="2">
        <v>28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60843</v>
      </c>
      <c r="C60220" s="2">
        <v>29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60844</v>
      </c>
      <c r="C60221" s="2">
        <v>30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60845</v>
      </c>
      <c r="C60222" s="2">
        <v>31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60846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60847</v>
      </c>
      <c r="C60224" s="2">
        <v>26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60848</v>
      </c>
      <c r="C60225" s="2">
        <v>25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60849</v>
      </c>
      <c r="C60226" s="2">
        <v>32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60850</v>
      </c>
      <c r="C60227" s="2">
        <v>31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60851</v>
      </c>
      <c r="C60228" s="2">
        <v>43</v>
      </c>
      <c r="D60228" s="2" t="s">
        <v>668</v>
      </c>
      <c r="E60228" s="2"/>
      <c r="F60228" s="2"/>
      <c r="G60228" s="2"/>
      <c r="H60228" s="2"/>
    </row>
    <row r="60229" spans="2:8">
      <c r="B60229" s="2" t="s">
        <v>60852</v>
      </c>
      <c r="C60229" s="2">
        <v>22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60853</v>
      </c>
      <c r="C60230" s="2">
        <v>24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60854</v>
      </c>
      <c r="C60231" s="2">
        <v>24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60855</v>
      </c>
      <c r="C60232" s="2">
        <v>26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60856</v>
      </c>
      <c r="C60233" s="2">
        <v>26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60857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60858</v>
      </c>
      <c r="C60235" s="2">
        <v>13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60859</v>
      </c>
      <c r="C60236" s="2">
        <v>14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60860</v>
      </c>
      <c r="C60237" s="2">
        <v>17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60861</v>
      </c>
      <c r="C60238" s="2">
        <v>19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18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60863</v>
      </c>
      <c r="C60240" s="2">
        <v>18</v>
      </c>
      <c r="D60240" s="2" t="s">
        <v>668</v>
      </c>
      <c r="E60240" s="2"/>
      <c r="F60240" s="2"/>
      <c r="G60240" s="2"/>
      <c r="H60240" s="2"/>
    </row>
    <row r="60241" spans="2:8">
      <c r="B60241" s="2" t="s">
        <v>60864</v>
      </c>
      <c r="C60241" s="2">
        <v>26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60865</v>
      </c>
      <c r="C60242" s="2">
        <v>29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60866</v>
      </c>
      <c r="C60243" s="2">
        <v>32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60867</v>
      </c>
      <c r="C60244" s="2">
        <v>34</v>
      </c>
      <c r="D60244" s="2" t="s">
        <v>668</v>
      </c>
      <c r="E60244" s="2"/>
      <c r="F60244" s="2"/>
      <c r="G60244" s="2"/>
      <c r="H60244" s="2"/>
    </row>
    <row r="60245" spans="2:8">
      <c r="B60245" s="2" t="s">
        <v>60868</v>
      </c>
      <c r="C60245" s="2">
        <v>25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60869</v>
      </c>
      <c r="C60246" s="2">
        <v>29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60870</v>
      </c>
      <c r="C60247" s="2">
        <v>28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60871</v>
      </c>
      <c r="C60248" s="2">
        <v>25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60872</v>
      </c>
      <c r="C60249" s="2">
        <v>27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60873</v>
      </c>
      <c r="C60250" s="2">
        <v>26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60874</v>
      </c>
      <c r="C60251" s="2">
        <v>25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60875</v>
      </c>
      <c r="C60252" s="2">
        <v>5</v>
      </c>
      <c r="D60252" s="2" t="s">
        <v>668</v>
      </c>
      <c r="E60252" s="2"/>
      <c r="F60252" s="2"/>
      <c r="G60252" s="2"/>
      <c r="H60252" s="2"/>
    </row>
    <row r="60253" spans="2:8">
      <c r="B60253" s="2" t="s">
        <v>60876</v>
      </c>
      <c r="C60253" s="2">
        <v>5</v>
      </c>
      <c r="D60253" s="2" t="s">
        <v>668</v>
      </c>
      <c r="E60253" s="2"/>
      <c r="F60253" s="2"/>
      <c r="G60253" s="2"/>
      <c r="H60253" s="2"/>
    </row>
    <row r="60254" spans="2:8">
      <c r="B60254" s="2" t="s">
        <v>60877</v>
      </c>
      <c r="C60254" s="2">
        <v>5</v>
      </c>
      <c r="D60254" s="2" t="s">
        <v>668</v>
      </c>
      <c r="E60254" s="2"/>
      <c r="F60254" s="2"/>
      <c r="G60254" s="2"/>
      <c r="H60254" s="2"/>
    </row>
    <row r="60255" spans="2:8">
      <c r="B60255" s="2" t="s">
        <v>60878</v>
      </c>
      <c r="C60255" s="2">
        <v>5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60879</v>
      </c>
      <c r="C60256" s="2">
        <v>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60880</v>
      </c>
      <c r="C60257" s="2">
        <v>25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60881</v>
      </c>
      <c r="C60258" s="2">
        <v>23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60882</v>
      </c>
      <c r="C60259" s="2">
        <v>21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60883</v>
      </c>
      <c r="C60260" s="2">
        <v>16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60884</v>
      </c>
      <c r="C60261" s="2">
        <v>16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60885</v>
      </c>
      <c r="C60262" s="2">
        <v>16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60886</v>
      </c>
      <c r="C60263" s="2">
        <v>18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60887</v>
      </c>
      <c r="C60264" s="2">
        <v>26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60888</v>
      </c>
      <c r="C60265" s="2">
        <v>29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60889</v>
      </c>
      <c r="C60266" s="2">
        <v>22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60890</v>
      </c>
      <c r="C60267" s="2">
        <v>22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60891</v>
      </c>
      <c r="C60268" s="2">
        <v>24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60892</v>
      </c>
      <c r="C60269" s="2">
        <v>23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60893</v>
      </c>
      <c r="C60270" s="2">
        <v>11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17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60895</v>
      </c>
      <c r="C60272" s="2">
        <v>22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60896</v>
      </c>
      <c r="C60273" s="2">
        <v>26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60897</v>
      </c>
      <c r="C60274" s="2">
        <v>26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60898</v>
      </c>
      <c r="C60275" s="2">
        <v>27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60899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60900</v>
      </c>
      <c r="C60277" s="2">
        <v>24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60901</v>
      </c>
      <c r="C60278" s="2">
        <v>5</v>
      </c>
      <c r="D60278" s="2" t="s">
        <v>668</v>
      </c>
      <c r="E60278" s="2"/>
      <c r="F60278" s="2"/>
      <c r="G60278" s="2"/>
      <c r="H60278" s="2"/>
    </row>
    <row r="60279" spans="2:8">
      <c r="B60279" s="2" t="s">
        <v>60902</v>
      </c>
      <c r="C60279" s="2">
        <v>5</v>
      </c>
      <c r="D60279" s="2" t="s">
        <v>668</v>
      </c>
      <c r="E60279" s="2"/>
      <c r="F60279" s="2"/>
      <c r="G60279" s="2"/>
      <c r="H60279" s="2"/>
    </row>
    <row r="60280" spans="2:8">
      <c r="B60280" s="2" t="s">
        <v>60903</v>
      </c>
      <c r="C60280" s="2">
        <v>5</v>
      </c>
      <c r="D60280" s="2" t="s">
        <v>668</v>
      </c>
      <c r="E60280" s="2"/>
      <c r="F60280" s="2"/>
      <c r="G60280" s="2"/>
      <c r="H60280" s="2"/>
    </row>
    <row r="60281" spans="2:8">
      <c r="B60281" s="2" t="s">
        <v>60904</v>
      </c>
      <c r="C60281" s="2">
        <v>5</v>
      </c>
      <c r="D60281" s="2" t="s">
        <v>668</v>
      </c>
      <c r="E60281" s="2"/>
      <c r="F60281" s="2"/>
      <c r="G60281" s="2"/>
      <c r="H60281" s="2"/>
    </row>
    <row r="60282" spans="2:8">
      <c r="B60282" s="2" t="s">
        <v>60905</v>
      </c>
      <c r="C60282" s="2">
        <v>6</v>
      </c>
      <c r="D60282" s="2" t="s">
        <v>668</v>
      </c>
      <c r="E60282" s="2"/>
      <c r="F60282" s="2"/>
      <c r="G60282" s="2"/>
      <c r="H60282" s="2"/>
    </row>
    <row r="60283" spans="2:8">
      <c r="B60283" s="2" t="s">
        <v>60906</v>
      </c>
      <c r="C60283" s="2">
        <v>25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60907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60908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60909</v>
      </c>
      <c r="C60286" s="2">
        <v>6</v>
      </c>
      <c r="D60286" s="2" t="s">
        <v>668</v>
      </c>
      <c r="E60286" s="2"/>
      <c r="F60286" s="2"/>
      <c r="G60286" s="2"/>
      <c r="H60286" s="2"/>
    </row>
    <row r="60287" spans="2:8">
      <c r="B60287" s="2" t="s">
        <v>60910</v>
      </c>
      <c r="C60287" s="2">
        <v>6</v>
      </c>
      <c r="D60287" s="2" t="s">
        <v>668</v>
      </c>
      <c r="E60287" s="2"/>
      <c r="F60287" s="2"/>
      <c r="G60287" s="2"/>
      <c r="H60287" s="2"/>
    </row>
    <row r="60288" spans="2:8">
      <c r="B60288" s="2" t="s">
        <v>60911</v>
      </c>
      <c r="C60288" s="2">
        <v>6</v>
      </c>
      <c r="D60288" s="2" t="s">
        <v>668</v>
      </c>
      <c r="E60288" s="2"/>
      <c r="F60288" s="2"/>
      <c r="G60288" s="2"/>
      <c r="H60288" s="2"/>
    </row>
    <row r="60289" spans="2:8">
      <c r="B60289" s="2" t="s">
        <v>60912</v>
      </c>
      <c r="C60289" s="2">
        <v>6</v>
      </c>
      <c r="D60289" s="2" t="s">
        <v>668</v>
      </c>
      <c r="E60289" s="2"/>
      <c r="F60289" s="2"/>
      <c r="G60289" s="2"/>
      <c r="H60289" s="2"/>
    </row>
    <row r="60290" spans="2:8">
      <c r="B60290" s="2" t="s">
        <v>60913</v>
      </c>
      <c r="C60290" s="2">
        <v>6</v>
      </c>
      <c r="D60290" s="2" t="s">
        <v>668</v>
      </c>
      <c r="E60290" s="2"/>
      <c r="F60290" s="2"/>
      <c r="G60290" s="2"/>
      <c r="H60290" s="2"/>
    </row>
    <row r="60291" spans="2:8">
      <c r="B60291" s="2" t="s">
        <v>60914</v>
      </c>
      <c r="C60291" s="2">
        <v>25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60915</v>
      </c>
      <c r="C60292" s="2">
        <v>25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60916</v>
      </c>
      <c r="C60293" s="2">
        <v>24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60917</v>
      </c>
      <c r="C60294" s="2">
        <v>9</v>
      </c>
      <c r="D60294" s="2" t="s">
        <v>668</v>
      </c>
      <c r="E60294" s="2"/>
      <c r="F60294" s="2"/>
      <c r="G60294" s="2"/>
      <c r="H60294" s="2"/>
    </row>
    <row r="60295" spans="2:8">
      <c r="B60295" s="2" t="s">
        <v>60918</v>
      </c>
      <c r="C60295" s="2">
        <v>24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60919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60920</v>
      </c>
      <c r="C60297" s="2">
        <v>25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60921</v>
      </c>
      <c r="C60298" s="2">
        <v>24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60922</v>
      </c>
      <c r="C60299" s="2">
        <v>28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60923</v>
      </c>
      <c r="C60300" s="2">
        <v>28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60924</v>
      </c>
      <c r="C60301" s="2">
        <v>28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60925</v>
      </c>
      <c r="C60302" s="2">
        <v>26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60926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60927</v>
      </c>
      <c r="C60304" s="2">
        <v>25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60928</v>
      </c>
      <c r="C60305" s="2">
        <v>25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60929</v>
      </c>
      <c r="C60306" s="2">
        <v>25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60930</v>
      </c>
      <c r="C60307" s="2">
        <v>24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60931</v>
      </c>
      <c r="C60308" s="2">
        <v>26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60932</v>
      </c>
      <c r="C60309" s="2">
        <v>28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60933</v>
      </c>
      <c r="C60310" s="2">
        <v>31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60934</v>
      </c>
      <c r="C60311" s="2">
        <v>33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60935</v>
      </c>
      <c r="C60312" s="2">
        <v>26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60936</v>
      </c>
      <c r="C60313" s="2">
        <v>27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60937</v>
      </c>
      <c r="C60314" s="2">
        <v>28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60938</v>
      </c>
      <c r="C60315" s="2">
        <v>27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60939</v>
      </c>
      <c r="C60316" s="2">
        <v>27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60940</v>
      </c>
      <c r="C60317" s="2">
        <v>28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60941</v>
      </c>
      <c r="C60318" s="2">
        <v>31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60942</v>
      </c>
      <c r="C60319" s="2">
        <v>35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60943</v>
      </c>
      <c r="C60320" s="2">
        <v>35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60944</v>
      </c>
      <c r="C60321" s="2">
        <v>20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60945</v>
      </c>
      <c r="C60322" s="2">
        <v>23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60946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60947</v>
      </c>
      <c r="C60324" s="2">
        <v>25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60948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60949</v>
      </c>
      <c r="C60326" s="2">
        <v>27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60950</v>
      </c>
      <c r="C60327" s="2">
        <v>27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60951</v>
      </c>
      <c r="C60328" s="2">
        <v>21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60952</v>
      </c>
      <c r="C60329" s="2">
        <v>24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60953</v>
      </c>
      <c r="C60330" s="2">
        <v>25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30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60955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60956</v>
      </c>
      <c r="C60333" s="2">
        <v>26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60957</v>
      </c>
      <c r="C60334" s="2">
        <v>27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60958</v>
      </c>
      <c r="C60335" s="2">
        <v>26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60959</v>
      </c>
      <c r="C60336" s="2">
        <v>21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60960</v>
      </c>
      <c r="C60337" s="2">
        <v>20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60961</v>
      </c>
      <c r="C60338" s="2">
        <v>20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60962</v>
      </c>
      <c r="C60339" s="2">
        <v>20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60963</v>
      </c>
      <c r="C60340" s="2">
        <v>20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60964</v>
      </c>
      <c r="C60341" s="2">
        <v>20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60965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60966</v>
      </c>
      <c r="C60343" s="2">
        <v>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60967</v>
      </c>
      <c r="C60344" s="2">
        <v>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60968</v>
      </c>
      <c r="C60345" s="2">
        <v>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60969</v>
      </c>
      <c r="C60346" s="2">
        <v>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60970</v>
      </c>
      <c r="C60347" s="2">
        <v>24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60971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60972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60973</v>
      </c>
      <c r="C60350" s="2">
        <v>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60974</v>
      </c>
      <c r="C60351" s="2">
        <v>17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60975</v>
      </c>
      <c r="C60352" s="2">
        <v>17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60976</v>
      </c>
      <c r="C60353" s="2">
        <v>18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60977</v>
      </c>
      <c r="C60354" s="2">
        <v>18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60978</v>
      </c>
      <c r="C60355" s="2">
        <v>17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60979</v>
      </c>
      <c r="C60356" s="2">
        <v>19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60980</v>
      </c>
      <c r="C60357" s="2">
        <v>19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60981</v>
      </c>
      <c r="C60358" s="2">
        <v>25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60982</v>
      </c>
      <c r="C60359" s="2">
        <v>26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60983</v>
      </c>
      <c r="C60360" s="2">
        <v>28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60984</v>
      </c>
      <c r="C60361" s="2">
        <v>20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60985</v>
      </c>
      <c r="C60362" s="2">
        <v>21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60986</v>
      </c>
      <c r="C60363" s="2">
        <v>24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60987</v>
      </c>
      <c r="C60364" s="2">
        <v>24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60988</v>
      </c>
      <c r="C60365" s="2">
        <v>25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60989</v>
      </c>
      <c r="C60366" s="2">
        <v>26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60990</v>
      </c>
      <c r="C60367" s="2">
        <v>15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60991</v>
      </c>
      <c r="C60368" s="2">
        <v>15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60992</v>
      </c>
      <c r="C60369" s="2">
        <v>15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60993</v>
      </c>
      <c r="C60370" s="2">
        <v>21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60994</v>
      </c>
      <c r="C60371" s="2">
        <v>33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60995</v>
      </c>
      <c r="C60372" s="2">
        <v>34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60996</v>
      </c>
      <c r="C60373" s="2">
        <v>26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60997</v>
      </c>
      <c r="C60374" s="2">
        <v>23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60998</v>
      </c>
      <c r="C60375" s="2">
        <v>18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60999</v>
      </c>
      <c r="C60376" s="2">
        <v>24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61000</v>
      </c>
      <c r="C60377" s="2">
        <v>27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61001</v>
      </c>
      <c r="C60378" s="2">
        <v>26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61002</v>
      </c>
      <c r="C60379" s="2">
        <v>26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61003</v>
      </c>
      <c r="C60380" s="2">
        <v>26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61004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61005</v>
      </c>
      <c r="C60382" s="2">
        <v>5</v>
      </c>
      <c r="D60382" s="2" t="s">
        <v>668</v>
      </c>
      <c r="E60382" s="2"/>
      <c r="F60382" s="2"/>
      <c r="G60382" s="2"/>
      <c r="H60382" s="2"/>
    </row>
    <row r="60383" spans="2:8">
      <c r="B60383" s="2" t="s">
        <v>61006</v>
      </c>
      <c r="C60383" s="2">
        <v>26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61007</v>
      </c>
      <c r="C60384" s="2">
        <v>27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61008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61009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61010</v>
      </c>
      <c r="C60387" s="2">
        <v>28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61011</v>
      </c>
      <c r="C60388" s="2">
        <v>20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61012</v>
      </c>
      <c r="C60389" s="2">
        <v>18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61013</v>
      </c>
      <c r="C60390" s="2">
        <v>19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61014</v>
      </c>
      <c r="C60391" s="2">
        <v>18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61015</v>
      </c>
      <c r="C60392" s="2">
        <v>16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61016</v>
      </c>
      <c r="C60393" s="2">
        <v>17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61017</v>
      </c>
      <c r="C60394" s="2">
        <v>17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61018</v>
      </c>
      <c r="C60395" s="2">
        <v>18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61019</v>
      </c>
      <c r="C60396" s="2">
        <v>19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61020</v>
      </c>
      <c r="C60397" s="2">
        <v>19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61021</v>
      </c>
      <c r="C60398" s="2">
        <v>18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61022</v>
      </c>
      <c r="C60399" s="2">
        <v>18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61023</v>
      </c>
      <c r="C60400" s="2">
        <v>17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61024</v>
      </c>
      <c r="C60401" s="2">
        <v>17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61025</v>
      </c>
      <c r="C60402" s="2">
        <v>20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61026</v>
      </c>
      <c r="C60403" s="2">
        <v>17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61027</v>
      </c>
      <c r="C60404" s="2">
        <v>15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61028</v>
      </c>
      <c r="C60405" s="2">
        <v>11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61029</v>
      </c>
      <c r="C60406" s="2">
        <v>7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61030</v>
      </c>
      <c r="C60407" s="2">
        <v>5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61031</v>
      </c>
      <c r="C60408" s="2">
        <v>9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61032</v>
      </c>
      <c r="C60409" s="2">
        <v>12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61033</v>
      </c>
      <c r="C60410" s="2">
        <v>15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61034</v>
      </c>
      <c r="C60411" s="2">
        <v>18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61035</v>
      </c>
      <c r="C60412" s="2">
        <v>18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61036</v>
      </c>
      <c r="C60413" s="2">
        <v>28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61037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61038</v>
      </c>
      <c r="C60415" s="2">
        <v>26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61039</v>
      </c>
      <c r="C60416" s="2">
        <v>25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61040</v>
      </c>
      <c r="C60417" s="2">
        <v>25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61041</v>
      </c>
      <c r="C60418" s="2">
        <v>26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27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61044</v>
      </c>
      <c r="C60421" s="2">
        <v>24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61045</v>
      </c>
      <c r="C60422" s="2">
        <v>21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61046</v>
      </c>
      <c r="C60423" s="2">
        <v>17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61047</v>
      </c>
      <c r="C60424" s="2">
        <v>15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61048</v>
      </c>
      <c r="C60425" s="2">
        <v>18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61049</v>
      </c>
      <c r="C60426" s="2">
        <v>24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61050</v>
      </c>
      <c r="C60427" s="2">
        <v>26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61051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61052</v>
      </c>
      <c r="C60429" s="2">
        <v>26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61053</v>
      </c>
      <c r="C60430" s="2">
        <v>28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61054</v>
      </c>
      <c r="C60431" s="2">
        <v>27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61055</v>
      </c>
      <c r="C60432" s="2">
        <v>24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61056</v>
      </c>
      <c r="C60433" s="2">
        <v>23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61057</v>
      </c>
      <c r="C60434" s="2">
        <v>12</v>
      </c>
      <c r="D60434" s="2" t="s">
        <v>668</v>
      </c>
      <c r="E60434" s="2"/>
      <c r="F60434" s="2"/>
      <c r="G60434" s="2"/>
      <c r="H60434" s="2"/>
    </row>
    <row r="60435" spans="2:8">
      <c r="B60435" s="2" t="s">
        <v>61058</v>
      </c>
      <c r="C60435" s="2">
        <v>11</v>
      </c>
      <c r="D60435" s="2" t="s">
        <v>668</v>
      </c>
      <c r="E60435" s="2"/>
      <c r="F60435" s="2"/>
      <c r="G60435" s="2"/>
      <c r="H60435" s="2"/>
    </row>
    <row r="60436" spans="2:8">
      <c r="B60436" s="2" t="s">
        <v>61059</v>
      </c>
      <c r="C60436" s="2">
        <v>21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61060</v>
      </c>
      <c r="C60437" s="2">
        <v>22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61061</v>
      </c>
      <c r="C60438" s="2">
        <v>24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61062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61063</v>
      </c>
      <c r="C60440" s="2">
        <v>22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61064</v>
      </c>
      <c r="C60441" s="2">
        <v>20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61065</v>
      </c>
      <c r="C60442" s="2">
        <v>20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61066</v>
      </c>
      <c r="C60443" s="2">
        <v>24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61067</v>
      </c>
      <c r="C60444" s="2">
        <v>26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61068</v>
      </c>
      <c r="C60445" s="2">
        <v>25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61069</v>
      </c>
      <c r="C60446" s="2">
        <v>26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61070</v>
      </c>
      <c r="C60447" s="2">
        <v>29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61071</v>
      </c>
      <c r="C60448" s="2">
        <v>32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61072</v>
      </c>
      <c r="C60449" s="2">
        <v>17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61073</v>
      </c>
      <c r="C60450" s="2">
        <v>21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61074</v>
      </c>
      <c r="C60451" s="2">
        <v>23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61075</v>
      </c>
      <c r="C60452" s="2">
        <v>26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61076</v>
      </c>
      <c r="C60453" s="2">
        <v>24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61077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61078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26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5</v>
      </c>
      <c r="D60457" s="2" t="s">
        <v>668</v>
      </c>
      <c r="E60457" s="2"/>
      <c r="F60457" s="2"/>
      <c r="G60457" s="2"/>
      <c r="H60457" s="2"/>
    </row>
    <row r="60458" spans="2:8">
      <c r="B60458" s="2" t="s">
        <v>61081</v>
      </c>
      <c r="C60458" s="2">
        <v>5</v>
      </c>
      <c r="D60458" s="2" t="s">
        <v>668</v>
      </c>
      <c r="E60458" s="2"/>
      <c r="F60458" s="2"/>
      <c r="G60458" s="2"/>
      <c r="H60458" s="2"/>
    </row>
    <row r="60459" spans="2:8">
      <c r="B60459" s="2" t="s">
        <v>61082</v>
      </c>
      <c r="C60459" s="2">
        <v>7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61083</v>
      </c>
      <c r="C60460" s="2">
        <v>19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61084</v>
      </c>
      <c r="C60461" s="2">
        <v>18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61085</v>
      </c>
      <c r="C60462" s="2">
        <v>19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61086</v>
      </c>
      <c r="C60463" s="2">
        <v>19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61087</v>
      </c>
      <c r="C60464" s="2">
        <v>21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61088</v>
      </c>
      <c r="C60465" s="2">
        <v>27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61089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61090</v>
      </c>
      <c r="C60467" s="2">
        <v>20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61091</v>
      </c>
      <c r="C60468" s="2">
        <v>21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61092</v>
      </c>
      <c r="C60469" s="2">
        <v>23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61093</v>
      </c>
      <c r="C60470" s="2">
        <v>22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61094</v>
      </c>
      <c r="C60471" s="2">
        <v>21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61095</v>
      </c>
      <c r="C60472" s="2">
        <v>24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61096</v>
      </c>
      <c r="C60473" s="2">
        <v>23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61097</v>
      </c>
      <c r="C60474" s="2">
        <v>23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61098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61099</v>
      </c>
      <c r="C60476" s="2">
        <v>21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61100</v>
      </c>
      <c r="C60477" s="2">
        <v>23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61101</v>
      </c>
      <c r="C60478" s="2">
        <v>24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61102</v>
      </c>
      <c r="C60479" s="2">
        <v>17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61103</v>
      </c>
      <c r="C60480" s="2">
        <v>15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61104</v>
      </c>
      <c r="C60481" s="2">
        <v>14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61105</v>
      </c>
      <c r="C60482" s="2">
        <v>14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61106</v>
      </c>
      <c r="C60483" s="2">
        <v>25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61107</v>
      </c>
      <c r="C60484" s="2">
        <v>25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25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22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61110</v>
      </c>
      <c r="C60487" s="2">
        <v>24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61111</v>
      </c>
      <c r="C60488" s="2">
        <v>26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61112</v>
      </c>
      <c r="C60489" s="2">
        <v>28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61113</v>
      </c>
      <c r="C60490" s="2">
        <v>22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61114</v>
      </c>
      <c r="C60491" s="2">
        <v>23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61115</v>
      </c>
      <c r="C60492" s="2">
        <v>24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61116</v>
      </c>
      <c r="C60493" s="2">
        <v>16</v>
      </c>
      <c r="D60493" s="2" t="s">
        <v>668</v>
      </c>
      <c r="E60493" s="2"/>
      <c r="F60493" s="2"/>
      <c r="G60493" s="2"/>
      <c r="H60493" s="2"/>
    </row>
    <row r="60494" spans="2:8">
      <c r="B60494" s="2" t="s">
        <v>61117</v>
      </c>
      <c r="C60494" s="2">
        <v>17</v>
      </c>
      <c r="D60494" s="2" t="s">
        <v>668</v>
      </c>
      <c r="E60494" s="2"/>
      <c r="F60494" s="2"/>
      <c r="G60494" s="2"/>
      <c r="H60494" s="2"/>
    </row>
    <row r="60495" spans="2:8">
      <c r="B60495" s="2" t="s">
        <v>61118</v>
      </c>
      <c r="C60495" s="2">
        <v>16</v>
      </c>
      <c r="D60495" s="2" t="s">
        <v>668</v>
      </c>
      <c r="E60495" s="2"/>
      <c r="F60495" s="2"/>
      <c r="G60495" s="2"/>
      <c r="H60495" s="2"/>
    </row>
    <row r="60496" spans="2:8">
      <c r="B60496" s="2" t="s">
        <v>61119</v>
      </c>
      <c r="C60496" s="2">
        <v>12</v>
      </c>
      <c r="D60496" s="2" t="s">
        <v>668</v>
      </c>
      <c r="E60496" s="2"/>
      <c r="F60496" s="2"/>
      <c r="G60496" s="2"/>
      <c r="H60496" s="2"/>
    </row>
    <row r="60497" spans="2:8">
      <c r="B60497" s="2" t="s">
        <v>61120</v>
      </c>
      <c r="C60497" s="2">
        <v>11</v>
      </c>
      <c r="D60497" s="2" t="s">
        <v>668</v>
      </c>
      <c r="E60497" s="2"/>
      <c r="F60497" s="2"/>
      <c r="G60497" s="2"/>
      <c r="H60497" s="2"/>
    </row>
    <row r="60498" spans="2:8">
      <c r="B60498" s="2" t="s">
        <v>61121</v>
      </c>
      <c r="C60498" s="2">
        <v>11</v>
      </c>
      <c r="D60498" s="2" t="s">
        <v>668</v>
      </c>
      <c r="E60498" s="2"/>
      <c r="F60498" s="2"/>
      <c r="G60498" s="2"/>
      <c r="H60498" s="2"/>
    </row>
    <row r="60499" spans="2:8">
      <c r="B60499" s="2" t="s">
        <v>61122</v>
      </c>
      <c r="C60499" s="2">
        <v>25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61123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21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61125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61126</v>
      </c>
      <c r="C60503" s="2">
        <v>25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61127</v>
      </c>
      <c r="C60504" s="2">
        <v>25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61128</v>
      </c>
      <c r="C60505" s="2">
        <v>20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61129</v>
      </c>
      <c r="C60506" s="2">
        <v>15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61130</v>
      </c>
      <c r="C60507" s="2">
        <v>16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61131</v>
      </c>
      <c r="C60508" s="2">
        <v>5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61132</v>
      </c>
      <c r="C60509" s="2">
        <v>28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61133</v>
      </c>
      <c r="C60510" s="2">
        <v>35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61134</v>
      </c>
      <c r="C60511" s="2">
        <v>23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61135</v>
      </c>
      <c r="C60512" s="2">
        <v>23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61136</v>
      </c>
      <c r="C60513" s="2">
        <v>24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61137</v>
      </c>
      <c r="C60514" s="2">
        <v>31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61138</v>
      </c>
      <c r="C60515" s="2">
        <v>30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61139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61140</v>
      </c>
      <c r="C60517" s="2">
        <v>24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61141</v>
      </c>
      <c r="C60518" s="2">
        <v>25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61142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61143</v>
      </c>
      <c r="C60520" s="2">
        <v>26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61144</v>
      </c>
      <c r="C60521" s="2">
        <v>21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61145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61146</v>
      </c>
      <c r="C60523" s="2">
        <v>23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61147</v>
      </c>
      <c r="C60524" s="2">
        <v>40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61148</v>
      </c>
      <c r="C60525" s="2">
        <v>37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61149</v>
      </c>
      <c r="C60526" s="2">
        <v>18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61150</v>
      </c>
      <c r="C60527" s="2">
        <v>17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61151</v>
      </c>
      <c r="C60528" s="2">
        <v>16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61152</v>
      </c>
      <c r="C60529" s="2">
        <v>15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61153</v>
      </c>
      <c r="C60530" s="2">
        <v>16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61154</v>
      </c>
      <c r="C60531" s="2">
        <v>21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61155</v>
      </c>
      <c r="C60532" s="2">
        <v>19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61156</v>
      </c>
      <c r="C60533" s="2">
        <v>20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61157</v>
      </c>
      <c r="C60534" s="2">
        <v>20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61158</v>
      </c>
      <c r="C60535" s="2">
        <v>20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61159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61160</v>
      </c>
      <c r="C60537" s="2">
        <v>26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61161</v>
      </c>
      <c r="C60538" s="2">
        <v>25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61162</v>
      </c>
      <c r="C60539" s="2">
        <v>26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61163</v>
      </c>
      <c r="C60540" s="2">
        <v>26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61164</v>
      </c>
      <c r="C60541" s="2">
        <v>17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61165</v>
      </c>
      <c r="C60542" s="2">
        <v>17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61166</v>
      </c>
      <c r="C60543" s="2">
        <v>17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61167</v>
      </c>
      <c r="C60544" s="2">
        <v>18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61168</v>
      </c>
      <c r="C60545" s="2">
        <v>18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61169</v>
      </c>
      <c r="C60546" s="2">
        <v>18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23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61171</v>
      </c>
      <c r="C60548" s="2">
        <v>24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61172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61173</v>
      </c>
      <c r="C60550" s="2">
        <v>24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61174</v>
      </c>
      <c r="C60551" s="2">
        <v>25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61175</v>
      </c>
      <c r="C60552" s="2">
        <v>21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61176</v>
      </c>
      <c r="C60553" s="2">
        <v>22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61177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61178</v>
      </c>
      <c r="C60555" s="2">
        <v>23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61179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61180</v>
      </c>
      <c r="C60557" s="2">
        <v>27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61181</v>
      </c>
      <c r="C60558" s="2">
        <v>30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61182</v>
      </c>
      <c r="C60559" s="2">
        <v>31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61183</v>
      </c>
      <c r="C60560" s="2">
        <v>25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61184</v>
      </c>
      <c r="C60561" s="2">
        <v>25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24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36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61187</v>
      </c>
      <c r="C60564" s="2">
        <v>38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61188</v>
      </c>
      <c r="C60565" s="2">
        <v>39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61189</v>
      </c>
      <c r="C60566" s="2">
        <v>32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61190</v>
      </c>
      <c r="C60567" s="2">
        <v>32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61191</v>
      </c>
      <c r="C60568" s="2">
        <v>26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61192</v>
      </c>
      <c r="C60569" s="2">
        <v>26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61193</v>
      </c>
      <c r="C60570" s="2">
        <v>27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25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61195</v>
      </c>
      <c r="C60572" s="2">
        <v>25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61196</v>
      </c>
      <c r="C60573" s="2">
        <v>26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61197</v>
      </c>
      <c r="C60574" s="2">
        <v>20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61198</v>
      </c>
      <c r="C60575" s="2">
        <v>20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61199</v>
      </c>
      <c r="C60576" s="2">
        <v>21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61200</v>
      </c>
      <c r="C60577" s="2">
        <v>23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61201</v>
      </c>
      <c r="C60578" s="2">
        <v>21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61202</v>
      </c>
      <c r="C60579" s="2">
        <v>19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61203</v>
      </c>
      <c r="C60580" s="2">
        <v>15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61204</v>
      </c>
      <c r="C60581" s="2">
        <v>11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61205</v>
      </c>
      <c r="C60582" s="2">
        <v>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61206</v>
      </c>
      <c r="C60583" s="2">
        <v>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61207</v>
      </c>
      <c r="C60584" s="2">
        <v>7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61208</v>
      </c>
      <c r="C60585" s="2">
        <v>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61209</v>
      </c>
      <c r="C60586" s="2">
        <v>12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61210</v>
      </c>
      <c r="C60587" s="2">
        <v>15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61211</v>
      </c>
      <c r="C60588" s="2">
        <v>17</v>
      </c>
      <c r="D60588" s="2" t="s">
        <v>668</v>
      </c>
      <c r="E60588" s="2"/>
      <c r="F60588" s="2"/>
      <c r="G60588" s="2"/>
      <c r="H60588" s="2"/>
    </row>
    <row r="60589" spans="2:8">
      <c r="B60589" s="2" t="s">
        <v>61212</v>
      </c>
      <c r="C60589" s="2">
        <v>11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61213</v>
      </c>
      <c r="C60590" s="2">
        <v>12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61214</v>
      </c>
      <c r="C60591" s="2">
        <v>15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61215</v>
      </c>
      <c r="C60592" s="2">
        <v>26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61216</v>
      </c>
      <c r="C60593" s="2">
        <v>27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61217</v>
      </c>
      <c r="C60594" s="2">
        <v>26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61218</v>
      </c>
      <c r="C60595" s="2">
        <v>28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61219</v>
      </c>
      <c r="C60596" s="2">
        <v>26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61220</v>
      </c>
      <c r="C60597" s="2">
        <v>24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61221</v>
      </c>
      <c r="C60598" s="2">
        <v>24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61222</v>
      </c>
      <c r="C60599" s="2">
        <v>25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61223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61224</v>
      </c>
      <c r="C60601" s="2">
        <v>27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61225</v>
      </c>
      <c r="C60602" s="2">
        <v>27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61226</v>
      </c>
      <c r="C60603" s="2">
        <v>18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61227</v>
      </c>
      <c r="C60604" s="2">
        <v>17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61228</v>
      </c>
      <c r="C60605" s="2">
        <v>18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61229</v>
      </c>
      <c r="C60606" s="2">
        <v>17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61230</v>
      </c>
      <c r="C60607" s="2">
        <v>21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61231</v>
      </c>
      <c r="C60608" s="2">
        <v>18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61232</v>
      </c>
      <c r="C60609" s="2">
        <v>20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61233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61234</v>
      </c>
      <c r="C60611" s="2">
        <v>23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61235</v>
      </c>
      <c r="C60612" s="2">
        <v>27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61236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61237</v>
      </c>
      <c r="C60614" s="2">
        <v>31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61238</v>
      </c>
      <c r="C60615" s="2">
        <v>30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61239</v>
      </c>
      <c r="C60616" s="2">
        <v>29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61240</v>
      </c>
      <c r="C60617" s="2">
        <v>28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61241</v>
      </c>
      <c r="C60618" s="2">
        <v>24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61242</v>
      </c>
      <c r="C60619" s="2">
        <v>26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61243</v>
      </c>
      <c r="C60620" s="2">
        <v>26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61244</v>
      </c>
      <c r="C60621" s="2">
        <v>27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61245</v>
      </c>
      <c r="C60622" s="2">
        <v>26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61246</v>
      </c>
      <c r="C60623" s="2">
        <v>20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61247</v>
      </c>
      <c r="C60624" s="2">
        <v>21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61248</v>
      </c>
      <c r="C60625" s="2">
        <v>23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61249</v>
      </c>
      <c r="C60626" s="2">
        <v>24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61250</v>
      </c>
      <c r="C60627" s="2">
        <v>24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61251</v>
      </c>
      <c r="C60628" s="2">
        <v>23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61252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61253</v>
      </c>
      <c r="C60630" s="2">
        <v>26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61254</v>
      </c>
      <c r="C60631" s="2">
        <v>29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61255</v>
      </c>
      <c r="C60632" s="2">
        <v>29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61256</v>
      </c>
      <c r="C60633" s="2">
        <v>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61257</v>
      </c>
      <c r="C60634" s="2">
        <v>13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61258</v>
      </c>
      <c r="C60635" s="2">
        <v>15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61259</v>
      </c>
      <c r="C60636" s="2">
        <v>18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61260</v>
      </c>
      <c r="C60637" s="2">
        <v>21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61261</v>
      </c>
      <c r="C60638" s="2">
        <v>29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61262</v>
      </c>
      <c r="C60639" s="2">
        <v>29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61263</v>
      </c>
      <c r="C60640" s="2">
        <v>27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61264</v>
      </c>
      <c r="C60641" s="2">
        <v>28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61265</v>
      </c>
      <c r="C60642" s="2">
        <v>28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61266</v>
      </c>
      <c r="C60643" s="2">
        <v>30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61267</v>
      </c>
      <c r="C60644" s="2">
        <v>30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61268</v>
      </c>
      <c r="C60645" s="2">
        <v>28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61269</v>
      </c>
      <c r="C60646" s="2">
        <v>22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61270</v>
      </c>
      <c r="C60647" s="2">
        <v>22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61271</v>
      </c>
      <c r="C60648" s="2">
        <v>20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61272</v>
      </c>
      <c r="C60649" s="2">
        <v>22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61273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61274</v>
      </c>
      <c r="C60651" s="2">
        <v>29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61275</v>
      </c>
      <c r="C60652" s="2">
        <v>34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61276</v>
      </c>
      <c r="C60653" s="2">
        <v>31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61277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61278</v>
      </c>
      <c r="C60655" s="2">
        <v>29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61279</v>
      </c>
      <c r="C60656" s="2">
        <v>24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61280</v>
      </c>
      <c r="C60657" s="2">
        <v>26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61281</v>
      </c>
      <c r="C60658" s="2">
        <v>26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61282</v>
      </c>
      <c r="C60659" s="2">
        <v>28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61283</v>
      </c>
      <c r="C60660" s="2">
        <v>29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61284</v>
      </c>
      <c r="C60661" s="2">
        <v>29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61285</v>
      </c>
      <c r="C60662" s="2">
        <v>34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61286</v>
      </c>
      <c r="C60663" s="2">
        <v>37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61287</v>
      </c>
      <c r="C60664" s="2">
        <v>23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61288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61289</v>
      </c>
      <c r="C60666" s="2">
        <v>23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61290</v>
      </c>
      <c r="C60667" s="2">
        <v>25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61291</v>
      </c>
      <c r="C60668" s="2">
        <v>25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61292</v>
      </c>
      <c r="C60669" s="2">
        <v>26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61293</v>
      </c>
      <c r="C60670" s="2">
        <v>22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61294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61295</v>
      </c>
      <c r="C60672" s="2">
        <v>23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61296</v>
      </c>
      <c r="C60673" s="2">
        <v>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61297</v>
      </c>
      <c r="C60674" s="2">
        <v>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61298</v>
      </c>
      <c r="C60675" s="2">
        <v>17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61299</v>
      </c>
      <c r="C60676" s="2">
        <v>16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61300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61301</v>
      </c>
      <c r="C60678" s="2">
        <v>17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61302</v>
      </c>
      <c r="C60679" s="2">
        <v>18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61303</v>
      </c>
      <c r="C60680" s="2">
        <v>5</v>
      </c>
      <c r="D60680" s="2" t="s">
        <v>668</v>
      </c>
      <c r="E60680" s="2"/>
      <c r="F60680" s="2"/>
      <c r="G60680" s="2"/>
      <c r="H60680" s="2"/>
    </row>
    <row r="60681" spans="2:8">
      <c r="B60681" s="2" t="s">
        <v>61304</v>
      </c>
      <c r="C60681" s="2">
        <v>22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61305</v>
      </c>
      <c r="C60682" s="2">
        <v>22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61306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61307</v>
      </c>
      <c r="C60684" s="2">
        <v>8</v>
      </c>
      <c r="D60684" s="2" t="s">
        <v>668</v>
      </c>
      <c r="E60684" s="2"/>
      <c r="F60684" s="2"/>
      <c r="G60684" s="2"/>
      <c r="H60684" s="2"/>
    </row>
    <row r="60685" spans="2:8">
      <c r="B60685" s="2" t="s">
        <v>61308</v>
      </c>
      <c r="C60685" s="2">
        <v>5</v>
      </c>
      <c r="D60685" s="2" t="s">
        <v>668</v>
      </c>
      <c r="E60685" s="2"/>
      <c r="F60685" s="2"/>
      <c r="G60685" s="2"/>
      <c r="H60685" s="2"/>
    </row>
    <row r="60686" spans="2:8">
      <c r="B60686" s="2" t="s">
        <v>61309</v>
      </c>
      <c r="C60686" s="2">
        <v>22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61310</v>
      </c>
      <c r="C60687" s="2">
        <v>23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61311</v>
      </c>
      <c r="C60688" s="2">
        <v>23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61312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61313</v>
      </c>
      <c r="C60690" s="2">
        <v>26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61314</v>
      </c>
      <c r="C60691" s="2">
        <v>26</v>
      </c>
      <c r="D60691" s="2" t="s">
        <v>668</v>
      </c>
      <c r="E60691" s="2"/>
      <c r="F60691" s="2"/>
      <c r="G60691" s="2"/>
      <c r="H60691" s="2"/>
    </row>
    <row r="60692" spans="2:8">
      <c r="B60692" s="2" t="s">
        <v>61315</v>
      </c>
      <c r="C60692" s="2">
        <v>32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61316</v>
      </c>
      <c r="C60693" s="2">
        <v>35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61317</v>
      </c>
      <c r="C60694" s="2">
        <v>31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61318</v>
      </c>
      <c r="C60695" s="2">
        <v>21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61319</v>
      </c>
      <c r="C60696" s="2">
        <v>20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61320</v>
      </c>
      <c r="C60697" s="2">
        <v>20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61321</v>
      </c>
      <c r="C60698" s="2">
        <v>22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61322</v>
      </c>
      <c r="C60699" s="2">
        <v>27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61323</v>
      </c>
      <c r="C60700" s="2">
        <v>29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61324</v>
      </c>
      <c r="C60701" s="2">
        <v>22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61325</v>
      </c>
      <c r="C60702" s="2">
        <v>21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61326</v>
      </c>
      <c r="C60703" s="2">
        <v>20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61327</v>
      </c>
      <c r="C60704" s="2">
        <v>20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61328</v>
      </c>
      <c r="C60705" s="2">
        <v>29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61329</v>
      </c>
      <c r="C60706" s="2">
        <v>31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61330</v>
      </c>
      <c r="C60707" s="2">
        <v>33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61331</v>
      </c>
      <c r="C60708" s="2">
        <v>27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61332</v>
      </c>
      <c r="C60709" s="2">
        <v>25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61333</v>
      </c>
      <c r="C60710" s="2">
        <v>22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61334</v>
      </c>
      <c r="C60711" s="2">
        <v>20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61335</v>
      </c>
      <c r="C60712" s="2">
        <v>21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61336</v>
      </c>
      <c r="C60713" s="2">
        <v>23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61337</v>
      </c>
      <c r="C60714" s="2">
        <v>14</v>
      </c>
      <c r="D60714" s="2" t="s">
        <v>668</v>
      </c>
      <c r="E60714" s="2"/>
      <c r="F60714" s="2"/>
      <c r="G60714" s="2"/>
      <c r="H60714" s="2"/>
    </row>
    <row r="60715" spans="2:8">
      <c r="B60715" s="2" t="s">
        <v>61338</v>
      </c>
      <c r="C60715" s="2">
        <v>12</v>
      </c>
      <c r="D60715" s="2" t="s">
        <v>668</v>
      </c>
      <c r="E60715" s="2"/>
      <c r="F60715" s="2"/>
      <c r="G60715" s="2"/>
      <c r="H60715" s="2"/>
    </row>
    <row r="60716" spans="2:8">
      <c r="B60716" s="2" t="s">
        <v>61339</v>
      </c>
      <c r="C60716" s="2">
        <v>28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61340</v>
      </c>
      <c r="C60717" s="2">
        <v>29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61341</v>
      </c>
      <c r="C60718" s="2">
        <v>27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61342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61343</v>
      </c>
      <c r="C60720" s="2">
        <v>25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61344</v>
      </c>
      <c r="C60721" s="2">
        <v>26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61345</v>
      </c>
      <c r="C60722" s="2">
        <v>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61346</v>
      </c>
      <c r="C60723" s="2">
        <v>26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61347</v>
      </c>
      <c r="C60724" s="2">
        <v>17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61348</v>
      </c>
      <c r="C60725" s="2">
        <v>20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61349</v>
      </c>
      <c r="C60726" s="2">
        <v>25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61350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61351</v>
      </c>
      <c r="C60728" s="2">
        <v>29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61352</v>
      </c>
      <c r="C60729" s="2">
        <v>31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61353</v>
      </c>
      <c r="C60730" s="2">
        <v>31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61354</v>
      </c>
      <c r="C60731" s="2">
        <v>30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61355</v>
      </c>
      <c r="C60732" s="2">
        <v>23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61356</v>
      </c>
      <c r="C60733" s="2">
        <v>24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61357</v>
      </c>
      <c r="C60734" s="2">
        <v>24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61358</v>
      </c>
      <c r="C60735" s="2">
        <v>24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61359</v>
      </c>
      <c r="C60736" s="2">
        <v>12</v>
      </c>
      <c r="D60736" s="2" t="s">
        <v>668</v>
      </c>
      <c r="E60736" s="2"/>
      <c r="F60736" s="2"/>
      <c r="G60736" s="2"/>
      <c r="H60736" s="2"/>
    </row>
    <row r="60737" spans="2:8">
      <c r="B60737" s="2" t="s">
        <v>61360</v>
      </c>
      <c r="C60737" s="2">
        <v>12</v>
      </c>
      <c r="D60737" s="2" t="s">
        <v>668</v>
      </c>
      <c r="E60737" s="2"/>
      <c r="F60737" s="2"/>
      <c r="G60737" s="2"/>
      <c r="H60737" s="2"/>
    </row>
    <row r="60738" spans="2:8">
      <c r="B60738" s="2" t="s">
        <v>61361</v>
      </c>
      <c r="C60738" s="2">
        <v>12</v>
      </c>
      <c r="D60738" s="2" t="s">
        <v>668</v>
      </c>
      <c r="E60738" s="2"/>
      <c r="F60738" s="2"/>
      <c r="G60738" s="2"/>
      <c r="H60738" s="2"/>
    </row>
    <row r="60739" spans="2:8">
      <c r="B60739" s="2" t="s">
        <v>61362</v>
      </c>
      <c r="C60739" s="2">
        <v>10</v>
      </c>
      <c r="D60739" s="2" t="s">
        <v>668</v>
      </c>
      <c r="E60739" s="2"/>
      <c r="F60739" s="2"/>
      <c r="G60739" s="2"/>
      <c r="H60739" s="2"/>
    </row>
    <row r="60740" spans="2:8">
      <c r="B60740" s="2" t="s">
        <v>61363</v>
      </c>
      <c r="C60740" s="2">
        <v>23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61364</v>
      </c>
      <c r="C60741" s="2">
        <v>18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61365</v>
      </c>
      <c r="C60742" s="2">
        <v>17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61366</v>
      </c>
      <c r="C60743" s="2">
        <v>25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61367</v>
      </c>
      <c r="C60744" s="2">
        <v>25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61368</v>
      </c>
      <c r="C60745" s="2">
        <v>20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61369</v>
      </c>
      <c r="C60746" s="2">
        <v>21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61370</v>
      </c>
      <c r="C60747" s="2">
        <v>21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61371</v>
      </c>
      <c r="C60748" s="2">
        <v>19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61372</v>
      </c>
      <c r="C60749" s="2">
        <v>21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61373</v>
      </c>
      <c r="C60750" s="2">
        <v>20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61374</v>
      </c>
      <c r="C60751" s="2">
        <v>26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61375</v>
      </c>
      <c r="C60752" s="2">
        <v>25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61376</v>
      </c>
      <c r="C60753" s="2">
        <v>23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61377</v>
      </c>
      <c r="C60754" s="2">
        <v>20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61378</v>
      </c>
      <c r="C60755" s="2">
        <v>21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61379</v>
      </c>
      <c r="C60756" s="2">
        <v>23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61380</v>
      </c>
      <c r="C60757" s="2">
        <v>25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61381</v>
      </c>
      <c r="C60758" s="2">
        <v>26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61382</v>
      </c>
      <c r="C60759" s="2">
        <v>25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61383</v>
      </c>
      <c r="C60760" s="2">
        <v>25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61384</v>
      </c>
      <c r="C60761" s="2">
        <v>24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61385</v>
      </c>
      <c r="C60762" s="2">
        <v>23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61386</v>
      </c>
      <c r="C60763" s="2">
        <v>23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61387</v>
      </c>
      <c r="C60764" s="2">
        <v>23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61388</v>
      </c>
      <c r="C60765" s="2">
        <v>24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61389</v>
      </c>
      <c r="C60766" s="2">
        <v>21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61390</v>
      </c>
      <c r="C60767" s="2">
        <v>22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61391</v>
      </c>
      <c r="C60768" s="2">
        <v>20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61392</v>
      </c>
      <c r="C60769" s="2">
        <v>19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13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12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61395</v>
      </c>
      <c r="C60772" s="2">
        <v>12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61396</v>
      </c>
      <c r="C60773" s="2">
        <v>14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61397</v>
      </c>
      <c r="C60774" s="2">
        <v>32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61398</v>
      </c>
      <c r="C60775" s="2">
        <v>33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61399</v>
      </c>
      <c r="C60776" s="2">
        <v>32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61400</v>
      </c>
      <c r="C60777" s="2">
        <v>14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61401</v>
      </c>
      <c r="C60778" s="2">
        <v>13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61402</v>
      </c>
      <c r="C60779" s="2">
        <v>14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61403</v>
      </c>
      <c r="C60780" s="2">
        <v>13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61404</v>
      </c>
      <c r="C60781" s="2">
        <v>21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61405</v>
      </c>
      <c r="C60782" s="2">
        <v>24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61406</v>
      </c>
      <c r="C60783" s="2">
        <v>24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61407</v>
      </c>
      <c r="C60784" s="2">
        <v>17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61408</v>
      </c>
      <c r="C60785" s="2">
        <v>19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61409</v>
      </c>
      <c r="C60786" s="2">
        <v>23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61410</v>
      </c>
      <c r="C60787" s="2">
        <v>21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61411</v>
      </c>
      <c r="C60788" s="2">
        <v>22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61412</v>
      </c>
      <c r="C60789" s="2">
        <v>24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61413</v>
      </c>
      <c r="C60790" s="2">
        <v>23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61414</v>
      </c>
      <c r="C60791" s="2">
        <v>22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61415</v>
      </c>
      <c r="C60792" s="2">
        <v>24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61416</v>
      </c>
      <c r="C60793" s="2">
        <v>30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61417</v>
      </c>
      <c r="C60794" s="2">
        <v>30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61418</v>
      </c>
      <c r="C60795" s="2">
        <v>24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61419</v>
      </c>
      <c r="C60796" s="2">
        <v>24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61420</v>
      </c>
      <c r="C60797" s="2">
        <v>23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61421</v>
      </c>
      <c r="C60798" s="2">
        <v>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61422</v>
      </c>
      <c r="C60799" s="2">
        <v>18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61423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61424</v>
      </c>
      <c r="C60801" s="2">
        <v>25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61425</v>
      </c>
      <c r="C60802" s="2">
        <v>22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61426</v>
      </c>
      <c r="C60803" s="2">
        <v>20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61427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61428</v>
      </c>
      <c r="C60805" s="2">
        <v>20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61429</v>
      </c>
      <c r="C60806" s="2">
        <v>21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61430</v>
      </c>
      <c r="C60807" s="2">
        <v>21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61431</v>
      </c>
      <c r="C60808" s="2">
        <v>21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61432</v>
      </c>
      <c r="C60809" s="2">
        <v>24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61433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61434</v>
      </c>
      <c r="C60811" s="2">
        <v>15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61435</v>
      </c>
      <c r="C60812" s="2">
        <v>15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61436</v>
      </c>
      <c r="C60813" s="2">
        <v>15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61437</v>
      </c>
      <c r="C60814" s="2">
        <v>15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61438</v>
      </c>
      <c r="C60815" s="2">
        <v>15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61439</v>
      </c>
      <c r="C60816" s="2">
        <v>5</v>
      </c>
      <c r="D60816" s="2" t="s">
        <v>668</v>
      </c>
      <c r="E60816" s="2"/>
      <c r="F60816" s="2"/>
      <c r="G60816" s="2"/>
      <c r="H60816" s="2"/>
    </row>
    <row r="60817" spans="2:8">
      <c r="B60817" s="2" t="s">
        <v>61440</v>
      </c>
      <c r="C60817" s="2">
        <v>19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61441</v>
      </c>
      <c r="C60818" s="2">
        <v>20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61442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61443</v>
      </c>
      <c r="C60820" s="2">
        <v>18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61444</v>
      </c>
      <c r="C60821" s="2">
        <v>19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61445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61446</v>
      </c>
      <c r="C60823" s="2">
        <v>20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61447</v>
      </c>
      <c r="C60824" s="2">
        <v>25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61448</v>
      </c>
      <c r="C60825" s="2">
        <v>24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61449</v>
      </c>
      <c r="C60826" s="2">
        <v>25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61450</v>
      </c>
      <c r="C60827" s="2">
        <v>26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61451</v>
      </c>
      <c r="C60828" s="2">
        <v>26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61452</v>
      </c>
      <c r="C60829" s="2">
        <v>26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61453</v>
      </c>
      <c r="C60830" s="2">
        <v>25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61454</v>
      </c>
      <c r="C60831" s="2">
        <v>26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61455</v>
      </c>
      <c r="C60832" s="2">
        <v>28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61456</v>
      </c>
      <c r="C60833" s="2">
        <v>25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61457</v>
      </c>
      <c r="C60834" s="2">
        <v>19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61458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61459</v>
      </c>
      <c r="C60836" s="2">
        <v>24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61460</v>
      </c>
      <c r="C60837" s="2">
        <v>25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61461</v>
      </c>
      <c r="C60838" s="2">
        <v>26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61462</v>
      </c>
      <c r="C60839" s="2">
        <v>22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61463</v>
      </c>
      <c r="C60840" s="2">
        <v>23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61464</v>
      </c>
      <c r="C60841" s="2">
        <v>21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61465</v>
      </c>
      <c r="C60842" s="2">
        <v>19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61466</v>
      </c>
      <c r="C60843" s="2">
        <v>16</v>
      </c>
      <c r="D60843" s="2" t="s">
        <v>668</v>
      </c>
      <c r="E60843" s="2"/>
      <c r="F60843" s="2"/>
      <c r="G60843" s="2"/>
      <c r="H60843" s="2"/>
    </row>
    <row r="60844" spans="2:8">
      <c r="B60844" s="2" t="s">
        <v>61467</v>
      </c>
      <c r="C60844" s="2">
        <v>27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61468</v>
      </c>
      <c r="C60845" s="2">
        <v>27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61469</v>
      </c>
      <c r="C60846" s="2">
        <v>26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61470</v>
      </c>
      <c r="C60847" s="2">
        <v>28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61471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61472</v>
      </c>
      <c r="C60849" s="2">
        <v>27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61473</v>
      </c>
      <c r="C60850" s="2">
        <v>24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61474</v>
      </c>
      <c r="C60851" s="2">
        <v>18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61475</v>
      </c>
      <c r="C60852" s="2">
        <v>21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61476</v>
      </c>
      <c r="C60853" s="2">
        <v>26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61477</v>
      </c>
      <c r="C60854" s="2">
        <v>28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61478</v>
      </c>
      <c r="C60855" s="2">
        <v>28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61479</v>
      </c>
      <c r="C60856" s="2">
        <v>23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61480</v>
      </c>
      <c r="C60857" s="2">
        <v>24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61481</v>
      </c>
      <c r="C60858" s="2">
        <v>25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61482</v>
      </c>
      <c r="C60859" s="2">
        <v>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61483</v>
      </c>
      <c r="C60860" s="2">
        <v>15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61484</v>
      </c>
      <c r="C60861" s="2">
        <v>16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61485</v>
      </c>
      <c r="C60862" s="2">
        <v>15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61486</v>
      </c>
      <c r="C60863" s="2">
        <v>15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61487</v>
      </c>
      <c r="C60864" s="2">
        <v>12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61488</v>
      </c>
      <c r="C60865" s="2">
        <v>18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61489</v>
      </c>
      <c r="C60866" s="2">
        <v>18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61490</v>
      </c>
      <c r="C60867" s="2">
        <v>20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61491</v>
      </c>
      <c r="C60868" s="2">
        <v>22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61492</v>
      </c>
      <c r="C60869" s="2">
        <v>34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61493</v>
      </c>
      <c r="C60870" s="2">
        <v>32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61494</v>
      </c>
      <c r="C60871" s="2">
        <v>5</v>
      </c>
      <c r="D60871" s="2" t="s">
        <v>668</v>
      </c>
      <c r="E60871" s="2"/>
      <c r="F60871" s="2"/>
      <c r="G60871" s="2"/>
      <c r="H60871" s="2"/>
    </row>
    <row r="60872" spans="2:8">
      <c r="B60872" s="2" t="s">
        <v>61495</v>
      </c>
      <c r="C60872" s="2">
        <v>5</v>
      </c>
      <c r="D60872" s="2" t="s">
        <v>668</v>
      </c>
      <c r="E60872" s="2"/>
      <c r="F60872" s="2"/>
      <c r="G60872" s="2"/>
      <c r="H60872" s="2"/>
    </row>
    <row r="60873" spans="2:8">
      <c r="B60873" s="2" t="s">
        <v>61496</v>
      </c>
      <c r="C60873" s="2">
        <v>23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61497</v>
      </c>
      <c r="C60874" s="2">
        <v>24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61498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61499</v>
      </c>
      <c r="C60876" s="2">
        <v>22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61500</v>
      </c>
      <c r="C60877" s="2">
        <v>24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61501</v>
      </c>
      <c r="C60878" s="2">
        <v>24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61502</v>
      </c>
      <c r="C60879" s="2">
        <v>25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61503</v>
      </c>
      <c r="C60880" s="2">
        <v>23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61504</v>
      </c>
      <c r="C60881" s="2">
        <v>25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61505</v>
      </c>
      <c r="C60882" s="2">
        <v>25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61506</v>
      </c>
      <c r="C60883" s="2">
        <v>13</v>
      </c>
      <c r="D60883" s="2" t="s">
        <v>668</v>
      </c>
      <c r="E60883" s="2"/>
      <c r="F60883" s="2"/>
      <c r="G60883" s="2"/>
      <c r="H60883" s="2"/>
    </row>
    <row r="60884" spans="2:8">
      <c r="B60884" s="2" t="s">
        <v>61507</v>
      </c>
      <c r="C60884" s="2">
        <v>13</v>
      </c>
      <c r="D60884" s="2" t="s">
        <v>668</v>
      </c>
      <c r="E60884" s="2"/>
      <c r="F60884" s="2"/>
      <c r="G60884" s="2"/>
      <c r="H60884" s="2"/>
    </row>
    <row r="60885" spans="2:8">
      <c r="B60885" s="2" t="s">
        <v>61508</v>
      </c>
      <c r="C60885" s="2">
        <v>13</v>
      </c>
      <c r="D60885" s="2" t="s">
        <v>668</v>
      </c>
      <c r="E60885" s="2"/>
      <c r="F60885" s="2"/>
      <c r="G60885" s="2"/>
      <c r="H60885" s="2"/>
    </row>
    <row r="60886" spans="2:8">
      <c r="B60886" s="2" t="s">
        <v>61509</v>
      </c>
      <c r="C60886" s="2">
        <v>13</v>
      </c>
      <c r="D60886" s="2" t="s">
        <v>668</v>
      </c>
      <c r="E60886" s="2"/>
      <c r="F60886" s="2"/>
      <c r="G60886" s="2"/>
      <c r="H60886" s="2"/>
    </row>
    <row r="60887" spans="2:8">
      <c r="B60887" s="2" t="s">
        <v>61510</v>
      </c>
      <c r="C60887" s="2">
        <v>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61511</v>
      </c>
      <c r="C60888" s="2">
        <v>17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61512</v>
      </c>
      <c r="C60889" s="2">
        <v>19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61513</v>
      </c>
      <c r="C60890" s="2">
        <v>20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61514</v>
      </c>
      <c r="C60891" s="2">
        <v>20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61515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61516</v>
      </c>
      <c r="C60893" s="2">
        <v>29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61517</v>
      </c>
      <c r="C60894" s="2">
        <v>17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61518</v>
      </c>
      <c r="C60895" s="2">
        <v>20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61519</v>
      </c>
      <c r="C60896" s="2">
        <v>24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61520</v>
      </c>
      <c r="C60897" s="2">
        <v>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61521</v>
      </c>
      <c r="C60898" s="2">
        <v>5</v>
      </c>
      <c r="D60898" s="2" t="s">
        <v>668</v>
      </c>
      <c r="E60898" s="2"/>
      <c r="F60898" s="2"/>
      <c r="G60898" s="2"/>
      <c r="H60898" s="2"/>
    </row>
    <row r="60899" spans="2:8">
      <c r="B60899" s="2" t="s">
        <v>61522</v>
      </c>
      <c r="C60899" s="2">
        <v>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61523</v>
      </c>
      <c r="C60900" s="2">
        <v>15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61524</v>
      </c>
      <c r="C60901" s="2">
        <v>20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61525</v>
      </c>
      <c r="C60902" s="2">
        <v>23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61526</v>
      </c>
      <c r="C60903" s="2">
        <v>19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61527</v>
      </c>
      <c r="C60904" s="2">
        <v>19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61528</v>
      </c>
      <c r="C60905" s="2">
        <v>18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61529</v>
      </c>
      <c r="C60906" s="2">
        <v>17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61530</v>
      </c>
      <c r="C60907" s="2">
        <v>19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61531</v>
      </c>
      <c r="C60908" s="2">
        <v>19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61532</v>
      </c>
      <c r="C60909" s="2">
        <v>21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61533</v>
      </c>
      <c r="C60910" s="2">
        <v>21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61534</v>
      </c>
      <c r="C60911" s="2">
        <v>22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61535</v>
      </c>
      <c r="C60912" s="2">
        <v>21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61536</v>
      </c>
      <c r="C60913" s="2">
        <v>17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61537</v>
      </c>
      <c r="C60914" s="2">
        <v>16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61538</v>
      </c>
      <c r="C60915" s="2">
        <v>18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61539</v>
      </c>
      <c r="C60916" s="2">
        <v>19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20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61541</v>
      </c>
      <c r="C60918" s="2">
        <v>14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61542</v>
      </c>
      <c r="C60919" s="2">
        <v>17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61543</v>
      </c>
      <c r="C60920" s="2">
        <v>19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61544</v>
      </c>
      <c r="C60921" s="2">
        <v>20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61545</v>
      </c>
      <c r="C60922" s="2">
        <v>20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61546</v>
      </c>
      <c r="C60923" s="2">
        <v>22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61547</v>
      </c>
      <c r="C60924" s="2">
        <v>11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61548</v>
      </c>
      <c r="C60925" s="2">
        <v>16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61549</v>
      </c>
      <c r="C60926" s="2">
        <v>16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61550</v>
      </c>
      <c r="C60927" s="2">
        <v>22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61551</v>
      </c>
      <c r="C60928" s="2">
        <v>22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61552</v>
      </c>
      <c r="C60929" s="2">
        <v>23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61553</v>
      </c>
      <c r="C60930" s="2">
        <v>23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61554</v>
      </c>
      <c r="C60931" s="2">
        <v>26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61555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61556</v>
      </c>
      <c r="C60933" s="2">
        <v>23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61557</v>
      </c>
      <c r="C60934" s="2">
        <v>23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61558</v>
      </c>
      <c r="C60935" s="2">
        <v>21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61559</v>
      </c>
      <c r="C60936" s="2">
        <v>20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61560</v>
      </c>
      <c r="C60937" s="2">
        <v>20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61561</v>
      </c>
      <c r="C60938" s="2">
        <v>19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61562</v>
      </c>
      <c r="C60939" s="2">
        <v>22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61563</v>
      </c>
      <c r="C60940" s="2">
        <v>24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61564</v>
      </c>
      <c r="C60941" s="2">
        <v>23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61565</v>
      </c>
      <c r="C60942" s="2">
        <v>23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61566</v>
      </c>
      <c r="C60943" s="2">
        <v>24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61567</v>
      </c>
      <c r="C60944" s="2">
        <v>24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61568</v>
      </c>
      <c r="C60945" s="2">
        <v>16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61569</v>
      </c>
      <c r="C60946" s="2">
        <v>21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61570</v>
      </c>
      <c r="C60947" s="2">
        <v>26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61571</v>
      </c>
      <c r="C60948" s="2">
        <v>19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61572</v>
      </c>
      <c r="C60949" s="2">
        <v>19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61573</v>
      </c>
      <c r="C60950" s="2">
        <v>21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61574</v>
      </c>
      <c r="C60951" s="2">
        <v>24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61575</v>
      </c>
      <c r="C60952" s="2">
        <v>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61576</v>
      </c>
      <c r="C60953" s="2">
        <v>7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61577</v>
      </c>
      <c r="C60954" s="2">
        <v>6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61578</v>
      </c>
      <c r="C60955" s="2">
        <v>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61579</v>
      </c>
      <c r="C60956" s="2">
        <v>28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61580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61581</v>
      </c>
      <c r="C60958" s="2">
        <v>22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61582</v>
      </c>
      <c r="C60959" s="2">
        <v>30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61583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61584</v>
      </c>
      <c r="C60961" s="2">
        <v>27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61585</v>
      </c>
      <c r="C60962" s="2">
        <v>25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61586</v>
      </c>
      <c r="C60963" s="2">
        <v>23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61587</v>
      </c>
      <c r="C60964" s="2">
        <v>20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61588</v>
      </c>
      <c r="C60965" s="2">
        <v>20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61589</v>
      </c>
      <c r="C60966" s="2">
        <v>32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61590</v>
      </c>
      <c r="C60967" s="2">
        <v>30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61591</v>
      </c>
      <c r="C60968" s="2">
        <v>30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61592</v>
      </c>
      <c r="C60969" s="2">
        <v>22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61593</v>
      </c>
      <c r="C60970" s="2">
        <v>22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61594</v>
      </c>
      <c r="C60971" s="2">
        <v>20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61595</v>
      </c>
      <c r="C60972" s="2">
        <v>21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61596</v>
      </c>
      <c r="C60973" s="2">
        <v>21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23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61598</v>
      </c>
      <c r="C60975" s="2">
        <v>21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61599</v>
      </c>
      <c r="C60976" s="2">
        <v>19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61600</v>
      </c>
      <c r="C60977" s="2">
        <v>19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61601</v>
      </c>
      <c r="C60978" s="2">
        <v>14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61602</v>
      </c>
      <c r="C60979" s="2">
        <v>16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61603</v>
      </c>
      <c r="C60980" s="2">
        <v>16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61604</v>
      </c>
      <c r="C60981" s="2">
        <v>16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61605</v>
      </c>
      <c r="C60982" s="2">
        <v>18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61606</v>
      </c>
      <c r="C60983" s="2">
        <v>28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61607</v>
      </c>
      <c r="C60984" s="2">
        <v>27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61608</v>
      </c>
      <c r="C60985" s="2">
        <v>27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61609</v>
      </c>
      <c r="C60986" s="2">
        <v>23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61610</v>
      </c>
      <c r="C60987" s="2">
        <v>21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61611</v>
      </c>
      <c r="C60988" s="2">
        <v>21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61612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61613</v>
      </c>
      <c r="C60990" s="2">
        <v>28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61614</v>
      </c>
      <c r="C60991" s="2">
        <v>28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29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30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61617</v>
      </c>
      <c r="C60994" s="2">
        <v>29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61618</v>
      </c>
      <c r="C60995" s="2">
        <v>20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61619</v>
      </c>
      <c r="C60996" s="2">
        <v>22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61620</v>
      </c>
      <c r="C60997" s="2">
        <v>23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61621</v>
      </c>
      <c r="C60998" s="2">
        <v>24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61622</v>
      </c>
      <c r="C60999" s="2">
        <v>25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61623</v>
      </c>
      <c r="C61000" s="2">
        <v>24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61624</v>
      </c>
      <c r="C61001" s="2">
        <v>24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61625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61626</v>
      </c>
      <c r="C61003" s="2">
        <v>24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61627</v>
      </c>
      <c r="C61004" s="2">
        <v>24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61628</v>
      </c>
      <c r="C61005" s="2">
        <v>25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61629</v>
      </c>
      <c r="C61006" s="2">
        <v>27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61630</v>
      </c>
      <c r="C61007" s="2">
        <v>29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61631</v>
      </c>
      <c r="C61008" s="2">
        <v>26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61632</v>
      </c>
      <c r="C61009" s="2">
        <v>26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61633</v>
      </c>
      <c r="C61010" s="2">
        <v>5</v>
      </c>
      <c r="D61010" s="2" t="s">
        <v>668</v>
      </c>
      <c r="E61010" s="2"/>
      <c r="F61010" s="2"/>
      <c r="G61010" s="2"/>
      <c r="H61010" s="2"/>
    </row>
    <row r="61011" spans="2:8">
      <c r="B61011" s="2" t="s">
        <v>61634</v>
      </c>
      <c r="C61011" s="2">
        <v>5</v>
      </c>
      <c r="D61011" s="2" t="s">
        <v>668</v>
      </c>
      <c r="E61011" s="2"/>
      <c r="F61011" s="2"/>
      <c r="G61011" s="2"/>
      <c r="H61011" s="2"/>
    </row>
    <row r="61012" spans="2:8">
      <c r="B61012" s="2" t="s">
        <v>61635</v>
      </c>
      <c r="C61012" s="2">
        <v>27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61636</v>
      </c>
      <c r="C61013" s="2">
        <v>28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61637</v>
      </c>
      <c r="C61014" s="2">
        <v>17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61638</v>
      </c>
      <c r="C61015" s="2">
        <v>19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61639</v>
      </c>
      <c r="C61016" s="2">
        <v>22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61640</v>
      </c>
      <c r="C61017" s="2">
        <v>21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61641</v>
      </c>
      <c r="C61018" s="2">
        <v>20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61642</v>
      </c>
      <c r="C61019" s="2">
        <v>25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61643</v>
      </c>
      <c r="C61020" s="2">
        <v>26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61644</v>
      </c>
      <c r="C61021" s="2">
        <v>17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61645</v>
      </c>
      <c r="C61022" s="2">
        <v>17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61646</v>
      </c>
      <c r="C61023" s="2">
        <v>15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61647</v>
      </c>
      <c r="C61024" s="2">
        <v>17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61648</v>
      </c>
      <c r="C61025" s="2">
        <v>18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61649</v>
      </c>
      <c r="C61026" s="2">
        <v>18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61650</v>
      </c>
      <c r="C61027" s="2">
        <v>22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61651</v>
      </c>
      <c r="C61028" s="2">
        <v>21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61652</v>
      </c>
      <c r="C61029" s="2">
        <v>20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61653</v>
      </c>
      <c r="C61030" s="2">
        <v>15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61654</v>
      </c>
      <c r="C61031" s="2">
        <v>16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61655</v>
      </c>
      <c r="C61032" s="2">
        <v>17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61656</v>
      </c>
      <c r="C61033" s="2">
        <v>18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61657</v>
      </c>
      <c r="C61034" s="2">
        <v>21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61658</v>
      </c>
      <c r="C61035" s="2">
        <v>25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61659</v>
      </c>
      <c r="C61036" s="2">
        <v>29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61660</v>
      </c>
      <c r="C61037" s="2">
        <v>20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61661</v>
      </c>
      <c r="C61038" s="2">
        <v>21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61662</v>
      </c>
      <c r="C61039" s="2">
        <v>22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61663</v>
      </c>
      <c r="C61040" s="2">
        <v>27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61664</v>
      </c>
      <c r="C61041" s="2">
        <v>27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61665</v>
      </c>
      <c r="C61042" s="2">
        <v>27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61666</v>
      </c>
      <c r="C61043" s="2">
        <v>5</v>
      </c>
      <c r="D61043" s="2" t="s">
        <v>668</v>
      </c>
      <c r="E61043" s="2"/>
      <c r="F61043" s="2"/>
      <c r="G61043" s="2"/>
      <c r="H61043" s="2"/>
    </row>
    <row r="61044" spans="2:8">
      <c r="B61044" s="2" t="s">
        <v>61667</v>
      </c>
      <c r="C61044" s="2">
        <v>11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61668</v>
      </c>
      <c r="C61045" s="2">
        <v>11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61669</v>
      </c>
      <c r="C61046" s="2">
        <v>6</v>
      </c>
      <c r="D61046" s="2" t="s">
        <v>668</v>
      </c>
      <c r="E61046" s="2"/>
      <c r="F61046" s="2"/>
      <c r="G61046" s="2"/>
      <c r="H61046" s="2"/>
    </row>
    <row r="61047" spans="2:8">
      <c r="B61047" s="2" t="s">
        <v>61670</v>
      </c>
      <c r="C61047" s="2">
        <v>22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61671</v>
      </c>
      <c r="C61048" s="2">
        <v>24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61672</v>
      </c>
      <c r="C61049" s="2">
        <v>25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61673</v>
      </c>
      <c r="C61050" s="2">
        <v>16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61674</v>
      </c>
      <c r="C61051" s="2">
        <v>15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61675</v>
      </c>
      <c r="C61052" s="2">
        <v>16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61676</v>
      </c>
      <c r="C61053" s="2">
        <v>16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61677</v>
      </c>
      <c r="C61054" s="2">
        <v>16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61678</v>
      </c>
      <c r="C61055" s="2">
        <v>16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61679</v>
      </c>
      <c r="C61056" s="2">
        <v>17</v>
      </c>
      <c r="D61056" s="2" t="s">
        <v>668</v>
      </c>
      <c r="E61056" s="2"/>
      <c r="F61056" s="2"/>
      <c r="G61056" s="2"/>
      <c r="H61056" s="2"/>
    </row>
    <row r="61057" spans="2:8">
      <c r="B61057" s="2" t="s">
        <v>61680</v>
      </c>
      <c r="C61057" s="2">
        <v>23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61681</v>
      </c>
      <c r="C61058" s="2">
        <v>22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61682</v>
      </c>
      <c r="C61059" s="2">
        <v>22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61683</v>
      </c>
      <c r="C61060" s="2">
        <v>22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61684</v>
      </c>
      <c r="C61061" s="2">
        <v>25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61685</v>
      </c>
      <c r="C61062" s="2">
        <v>28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61686</v>
      </c>
      <c r="C61063" s="2">
        <v>29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61687</v>
      </c>
      <c r="C61064" s="2">
        <v>21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61688</v>
      </c>
      <c r="C61065" s="2">
        <v>24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61689</v>
      </c>
      <c r="C61066" s="2">
        <v>23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61690</v>
      </c>
      <c r="C61067" s="2">
        <v>23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61691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61692</v>
      </c>
      <c r="C61069" s="2">
        <v>23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61693</v>
      </c>
      <c r="C61070" s="2">
        <v>14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61694</v>
      </c>
      <c r="C61071" s="2">
        <v>15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61695</v>
      </c>
      <c r="C61072" s="2">
        <v>14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61696</v>
      </c>
      <c r="C61073" s="2">
        <v>15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61697</v>
      </c>
      <c r="C61074" s="2">
        <v>25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61698</v>
      </c>
      <c r="C61075" s="2">
        <v>17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61699</v>
      </c>
      <c r="C61076" s="2">
        <v>15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61700</v>
      </c>
      <c r="C61077" s="2">
        <v>19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61701</v>
      </c>
      <c r="C61078" s="2">
        <v>17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61702</v>
      </c>
      <c r="C61079" s="2">
        <v>19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61703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61704</v>
      </c>
      <c r="C61081" s="2">
        <v>20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61705</v>
      </c>
      <c r="C61082" s="2">
        <v>19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61706</v>
      </c>
      <c r="C61083" s="2">
        <v>19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61707</v>
      </c>
      <c r="C61084" s="2">
        <v>20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61708</v>
      </c>
      <c r="C61085" s="2">
        <v>21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61709</v>
      </c>
      <c r="C61086" s="2">
        <v>22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61710</v>
      </c>
      <c r="C61087" s="2">
        <v>23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61711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61712</v>
      </c>
      <c r="C61089" s="2">
        <v>28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61713</v>
      </c>
      <c r="C61090" s="2">
        <v>27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61714</v>
      </c>
      <c r="C61091" s="2">
        <v>27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61715</v>
      </c>
      <c r="C61092" s="2">
        <v>17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61716</v>
      </c>
      <c r="C61093" s="2">
        <v>11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61717</v>
      </c>
      <c r="C61094" s="2">
        <v>17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61718</v>
      </c>
      <c r="C61095" s="2">
        <v>16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61719</v>
      </c>
      <c r="C61096" s="2">
        <v>17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61720</v>
      </c>
      <c r="C61097" s="2">
        <v>14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61721</v>
      </c>
      <c r="C61098" s="2">
        <v>14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61722</v>
      </c>
      <c r="C61099" s="2">
        <v>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61723</v>
      </c>
      <c r="C61100" s="2">
        <v>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61724</v>
      </c>
      <c r="C61101" s="2">
        <v>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61725</v>
      </c>
      <c r="C61102" s="2">
        <v>11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61726</v>
      </c>
      <c r="C61103" s="2">
        <v>13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61727</v>
      </c>
      <c r="C61104" s="2">
        <v>19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61728</v>
      </c>
      <c r="C61105" s="2">
        <v>18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61729</v>
      </c>
      <c r="C61106" s="2">
        <v>19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61730</v>
      </c>
      <c r="C61107" s="2">
        <v>19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61731</v>
      </c>
      <c r="C61108" s="2">
        <v>13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61732</v>
      </c>
      <c r="C61109" s="2">
        <v>13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61733</v>
      </c>
      <c r="C61110" s="2">
        <v>13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61734</v>
      </c>
      <c r="C61111" s="2">
        <v>13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61735</v>
      </c>
      <c r="C61112" s="2">
        <v>13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30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61738</v>
      </c>
      <c r="C61115" s="2">
        <v>30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17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17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61741</v>
      </c>
      <c r="C61118" s="2">
        <v>19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61742</v>
      </c>
      <c r="C61119" s="2">
        <v>19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61743</v>
      </c>
      <c r="C61120" s="2">
        <v>19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61744</v>
      </c>
      <c r="C61121" s="2">
        <v>22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61745</v>
      </c>
      <c r="C61122" s="2">
        <v>29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61746</v>
      </c>
      <c r="C61123" s="2">
        <v>35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61747</v>
      </c>
      <c r="C61124" s="2">
        <v>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61748</v>
      </c>
      <c r="C61125" s="2">
        <v>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61749</v>
      </c>
      <c r="C61126" s="2">
        <v>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61750</v>
      </c>
      <c r="C61127" s="2">
        <v>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61751</v>
      </c>
      <c r="C61128" s="2">
        <v>28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61752</v>
      </c>
      <c r="C61129" s="2">
        <v>25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61753</v>
      </c>
      <c r="C61130" s="2">
        <v>17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61754</v>
      </c>
      <c r="C61131" s="2">
        <v>14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61755</v>
      </c>
      <c r="C61132" s="2">
        <v>16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61756</v>
      </c>
      <c r="C61133" s="2">
        <v>16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61757</v>
      </c>
      <c r="C61134" s="2">
        <v>14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61758</v>
      </c>
      <c r="C61135" s="2">
        <v>15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61759</v>
      </c>
      <c r="C61136" s="2">
        <v>13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61760</v>
      </c>
      <c r="C61137" s="2">
        <v>13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61761</v>
      </c>
      <c r="C61138" s="2">
        <v>14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61762</v>
      </c>
      <c r="C61139" s="2">
        <v>13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61763</v>
      </c>
      <c r="C61140" s="2">
        <v>10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61764</v>
      </c>
      <c r="C61141" s="2">
        <v>21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61765</v>
      </c>
      <c r="C61142" s="2">
        <v>16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61766</v>
      </c>
      <c r="C61143" s="2">
        <v>17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61767</v>
      </c>
      <c r="C61144" s="2">
        <v>22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61768</v>
      </c>
      <c r="C61145" s="2">
        <v>23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61769</v>
      </c>
      <c r="C61146" s="2">
        <v>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61770</v>
      </c>
      <c r="C61147" s="2">
        <v>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61772</v>
      </c>
      <c r="C61149" s="2">
        <v>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61773</v>
      </c>
      <c r="C61150" s="2">
        <v>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61774</v>
      </c>
      <c r="C61151" s="2">
        <v>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61775</v>
      </c>
      <c r="C61152" s="2">
        <v>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61776</v>
      </c>
      <c r="C61153" s="2">
        <v>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61777</v>
      </c>
      <c r="C61154" s="2">
        <v>6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61778</v>
      </c>
      <c r="C61155" s="2">
        <v>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61779</v>
      </c>
      <c r="C61156" s="2">
        <v>26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61780</v>
      </c>
      <c r="C61157" s="2">
        <v>26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61781</v>
      </c>
      <c r="C61158" s="2">
        <v>25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61782</v>
      </c>
      <c r="C61159" s="2">
        <v>32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61783</v>
      </c>
      <c r="C61160" s="2">
        <v>31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61784</v>
      </c>
      <c r="C61161" s="2">
        <v>20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61785</v>
      </c>
      <c r="C61162" s="2">
        <v>19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61786</v>
      </c>
      <c r="C61163" s="2">
        <v>19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61787</v>
      </c>
      <c r="C61164" s="2">
        <v>5</v>
      </c>
      <c r="D61164" s="2" t="s">
        <v>668</v>
      </c>
      <c r="E61164" s="2"/>
      <c r="F61164" s="2"/>
      <c r="G61164" s="2"/>
      <c r="H61164" s="2"/>
    </row>
    <row r="61165" spans="2:8">
      <c r="B61165" s="2" t="s">
        <v>61788</v>
      </c>
      <c r="C61165" s="2">
        <v>5</v>
      </c>
      <c r="D61165" s="2" t="s">
        <v>668</v>
      </c>
      <c r="E61165" s="2"/>
      <c r="F61165" s="2"/>
      <c r="G61165" s="2"/>
      <c r="H61165" s="2"/>
    </row>
    <row r="61166" spans="2:8">
      <c r="B61166" s="2" t="s">
        <v>61789</v>
      </c>
      <c r="C61166" s="2">
        <v>5</v>
      </c>
      <c r="D61166" s="2" t="s">
        <v>668</v>
      </c>
      <c r="E61166" s="2"/>
      <c r="F61166" s="2"/>
      <c r="G61166" s="2"/>
      <c r="H61166" s="2"/>
    </row>
    <row r="61167" spans="2:8">
      <c r="B61167" s="2" t="s">
        <v>61790</v>
      </c>
      <c r="C61167" s="2">
        <v>19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61791</v>
      </c>
      <c r="C61168" s="2">
        <v>20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61792</v>
      </c>
      <c r="C61169" s="2">
        <v>20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61793</v>
      </c>
      <c r="C61170" s="2">
        <v>16</v>
      </c>
      <c r="D61170" s="2" t="s">
        <v>19</v>
      </c>
      <c r="E61170" s="2"/>
      <c r="F61170" s="2"/>
      <c r="G61170" s="2"/>
      <c r="H61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23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20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31</v>
      </c>
      <c r="E65" s="2"/>
      <c r="F65" s="2"/>
      <c r="G65" s="2"/>
      <c r="H65" s="2"/>
    </row>
    <row r="66" spans="2:8">
      <c r="B66" s="2" t="s">
        <v>99</v>
      </c>
      <c r="C66" s="2">
        <v>18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34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31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32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30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>
        <v>23</v>
      </c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>
        <v>16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>
        <v>38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47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38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>
        <v>34</v>
      </c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45</v>
      </c>
      <c r="E183" s="2"/>
      <c r="F183" s="2"/>
      <c r="G183" s="2"/>
      <c r="H183" s="2"/>
    </row>
    <row r="184" spans="2:8">
      <c r="B184" s="2" t="s">
        <v>49</v>
      </c>
      <c r="C184" s="2">
        <v>19</v>
      </c>
      <c r="D184" s="2">
        <v>33</v>
      </c>
      <c r="E184" s="2"/>
      <c r="F184" s="2"/>
      <c r="G184" s="2"/>
      <c r="H184" s="2"/>
    </row>
    <row r="185" spans="2:8">
      <c r="B185" s="2" t="s">
        <v>50</v>
      </c>
      <c r="C185" s="2">
        <v>15</v>
      </c>
      <c r="D185" s="2">
        <v>28</v>
      </c>
      <c r="E185" s="2"/>
      <c r="F185" s="2"/>
      <c r="G185" s="2"/>
      <c r="H185" s="2"/>
    </row>
    <row r="186" spans="2:8">
      <c r="B186" s="2" t="s">
        <v>51</v>
      </c>
      <c r="C186" s="2">
        <v>35</v>
      </c>
      <c r="D186" s="2">
        <v>36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33</v>
      </c>
      <c r="E188" s="2"/>
      <c r="F188" s="2"/>
      <c r="G188" s="2"/>
      <c r="H188" s="2"/>
    </row>
    <row r="189" spans="2:8">
      <c r="B189" s="2" t="s">
        <v>54</v>
      </c>
      <c r="C189" s="2">
        <v>22</v>
      </c>
      <c r="D189" s="2">
        <v>26</v>
      </c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29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36</v>
      </c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46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36</v>
      </c>
      <c r="E198" s="2"/>
      <c r="F198" s="2"/>
      <c r="G198" s="2"/>
      <c r="H198" s="2"/>
    </row>
    <row r="199" spans="2:8">
      <c r="B199" s="2" t="s">
        <v>64</v>
      </c>
      <c r="C199" s="2">
        <v>20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>
        <v>49</v>
      </c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>
        <v>36</v>
      </c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34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47</v>
      </c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>
        <v>33</v>
      </c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35</v>
      </c>
      <c r="E208" s="2"/>
      <c r="F208" s="2"/>
      <c r="G208" s="2"/>
      <c r="H208" s="2"/>
    </row>
    <row r="209" spans="2:8">
      <c r="B209" s="2" t="s">
        <v>74</v>
      </c>
      <c r="C209" s="2">
        <v>21</v>
      </c>
      <c r="D209" s="2">
        <v>29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>
        <v>18</v>
      </c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31</v>
      </c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>
        <v>22</v>
      </c>
      <c r="E213" s="2"/>
      <c r="F213" s="2"/>
      <c r="G213" s="2"/>
      <c r="H213" s="2"/>
    </row>
    <row r="214" spans="2:8">
      <c r="B214" s="2" t="s">
        <v>79</v>
      </c>
      <c r="C214" s="2">
        <v>19</v>
      </c>
      <c r="D214" s="2">
        <v>32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36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41</v>
      </c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38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>
        <v>49</v>
      </c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>
        <v>41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46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50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36</v>
      </c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>
        <v>44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19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21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34</v>
      </c>
      <c r="E233" s="2"/>
      <c r="F233" s="2"/>
      <c r="G233" s="2"/>
      <c r="H233" s="2"/>
    </row>
    <row r="234" spans="2:8">
      <c r="B234" s="2" t="s">
        <v>99</v>
      </c>
      <c r="C234" s="2">
        <v>9</v>
      </c>
      <c r="D234" s="2">
        <v>15</v>
      </c>
      <c r="E234" s="2"/>
      <c r="F234" s="2"/>
      <c r="G234" s="2"/>
      <c r="H234" s="2"/>
    </row>
    <row r="235" spans="2:8">
      <c r="B235" s="2" t="s">
        <v>100</v>
      </c>
      <c r="C235" s="2">
        <v>24</v>
      </c>
      <c r="D235" s="2">
        <v>29</v>
      </c>
      <c r="E235" s="2"/>
      <c r="F235" s="2"/>
      <c r="G235" s="2"/>
      <c r="H235" s="2"/>
    </row>
    <row r="236" spans="2:8">
      <c r="B236" s="2" t="s">
        <v>101</v>
      </c>
      <c r="C236" s="2">
        <v>23</v>
      </c>
      <c r="D236" s="2">
        <v>27</v>
      </c>
      <c r="E236" s="2"/>
      <c r="F236" s="2"/>
      <c r="G236" s="2"/>
      <c r="H236" s="2"/>
    </row>
    <row r="237" spans="2:8">
      <c r="B237" s="2" t="s">
        <v>102</v>
      </c>
      <c r="C237" s="2">
        <v>22</v>
      </c>
      <c r="D237" s="2">
        <v>24</v>
      </c>
      <c r="E237" s="2"/>
      <c r="F237" s="2"/>
      <c r="G237" s="2"/>
      <c r="H237" s="2"/>
    </row>
    <row r="238" spans="2:8">
      <c r="B238" s="2" t="s">
        <v>103</v>
      </c>
      <c r="C238" s="2">
        <v>16</v>
      </c>
      <c r="D238" s="2">
        <v>39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37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51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34</v>
      </c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>
        <v>56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46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49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41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39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23</v>
      </c>
      <c r="D258" s="2">
        <v>35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35</v>
      </c>
      <c r="E259" s="2"/>
      <c r="F259" s="2"/>
      <c r="G259" s="2"/>
      <c r="H259" s="2"/>
    </row>
    <row r="260" spans="2:8">
      <c r="B260" s="2" t="s">
        <v>125</v>
      </c>
      <c r="C260" s="2">
        <v>23</v>
      </c>
      <c r="D260" s="2">
        <v>28</v>
      </c>
      <c r="E260" s="2"/>
      <c r="F260" s="2"/>
      <c r="G260" s="2"/>
      <c r="H260" s="2"/>
    </row>
    <row r="261" spans="2:8">
      <c r="B261" s="2" t="s">
        <v>126</v>
      </c>
      <c r="C261" s="2">
        <v>28</v>
      </c>
      <c r="D261" s="2">
        <v>41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40</v>
      </c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30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42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>
        <v>39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35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38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41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>
        <v>51</v>
      </c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34</v>
      </c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32</v>
      </c>
      <c r="E283" s="2"/>
      <c r="F283" s="2"/>
      <c r="G283" s="2"/>
      <c r="H283" s="2"/>
    </row>
    <row r="284" spans="2:8">
      <c r="B284" s="2" t="s">
        <v>149</v>
      </c>
      <c r="C284" s="2">
        <v>25</v>
      </c>
      <c r="D284" s="2">
        <v>32</v>
      </c>
      <c r="E284" s="2"/>
      <c r="F284" s="2"/>
      <c r="G284" s="2"/>
      <c r="H284" s="2"/>
    </row>
    <row r="285" spans="2:8">
      <c r="B285" s="2" t="s">
        <v>150</v>
      </c>
      <c r="C285" s="2">
        <v>25</v>
      </c>
      <c r="D285" s="2">
        <v>37</v>
      </c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>
        <v>27</v>
      </c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26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34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36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37</v>
      </c>
      <c r="E293" s="2"/>
      <c r="F293" s="2"/>
      <c r="G293" s="2"/>
      <c r="H293" s="2"/>
    </row>
    <row r="294" spans="2:8">
      <c r="B294" s="2" t="s">
        <v>159</v>
      </c>
      <c r="C294" s="2">
        <v>19</v>
      </c>
      <c r="D294" s="2">
        <v>33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33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38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47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37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38</v>
      </c>
      <c r="E304" s="2"/>
      <c r="F304" s="2"/>
      <c r="G304" s="2"/>
      <c r="H304" s="2"/>
    </row>
    <row r="305" spans="2:8">
      <c r="B305" s="2" t="s">
        <v>170</v>
      </c>
      <c r="C305" s="2">
        <v>20</v>
      </c>
      <c r="D305" s="2">
        <v>26</v>
      </c>
      <c r="E305" s="2"/>
      <c r="F305" s="2"/>
      <c r="G305" s="2"/>
      <c r="H305" s="2"/>
    </row>
    <row r="306" spans="2:8">
      <c r="B306" s="2" t="s">
        <v>171</v>
      </c>
      <c r="C306" s="2">
        <v>16</v>
      </c>
      <c r="D306" s="2">
        <v>17</v>
      </c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>
        <v>6</v>
      </c>
      <c r="E307" s="2"/>
      <c r="F307" s="2"/>
      <c r="G307" s="2"/>
      <c r="H307" s="2"/>
    </row>
    <row r="308" spans="2:8">
      <c r="B308" s="2" t="s">
        <v>173</v>
      </c>
      <c r="C308" s="2">
        <v>9</v>
      </c>
      <c r="D308" s="2">
        <v>13</v>
      </c>
      <c r="E308" s="2"/>
      <c r="F308" s="2"/>
      <c r="G308" s="2"/>
      <c r="H308" s="2"/>
    </row>
    <row r="309" spans="2:8">
      <c r="B309" s="2" t="s">
        <v>174</v>
      </c>
      <c r="C309" s="2">
        <v>24</v>
      </c>
      <c r="D309" s="2">
        <v>28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37</v>
      </c>
      <c r="E310" s="2"/>
      <c r="F310" s="2"/>
      <c r="G310" s="2"/>
      <c r="H310" s="2"/>
    </row>
    <row r="311" spans="2:8">
      <c r="B311" s="2" t="s">
        <v>176</v>
      </c>
      <c r="C311" s="2">
        <v>21</v>
      </c>
      <c r="D311" s="2">
        <v>41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36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34</v>
      </c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>
        <v>34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46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46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37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41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34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51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34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40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26</v>
      </c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26</v>
      </c>
      <c r="D332" s="2">
        <v>26</v>
      </c>
      <c r="E332" s="2"/>
      <c r="F332" s="2"/>
      <c r="G332" s="2"/>
      <c r="H332" s="2"/>
    </row>
    <row r="333" spans="2:8">
      <c r="B333" s="2" t="s">
        <v>198</v>
      </c>
      <c r="C333" s="2">
        <v>18</v>
      </c>
      <c r="D333" s="2">
        <v>20</v>
      </c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46</v>
      </c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35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40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34</v>
      </c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>
        <v>35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7.1895650970487486</v>
      </c>
      <c r="G27" t="s">
        <v>14</v>
      </c>
      <c r="H27" s="15">
        <v>57806</v>
      </c>
      <c r="I27">
        <v>5295</v>
      </c>
      <c r="J27" s="16">
        <v>21.914351451406429</v>
      </c>
      <c r="K27">
        <v>57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2024-02-15T11:05:17Z</dcterms:modified>
</cp:coreProperties>
</file>